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<sst xmlns="http://schemas.openxmlformats.org/spreadsheetml/2006/main" uniqueCount="34">
  <si>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</si>
  <si>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</si>
  <si>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</si>
  <si>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odblaskowe samozaciskowe  z nadrukami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</si>
  <si>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</si>
  <si>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</si>
  <si>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</si>
  <si>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</si>
  <si>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</si>
  <si>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</si>
  <si>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</si>
  <si>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</si>
  <si>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</si>
  <si>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</si>
  <si>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</si>
  <si>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</si>
  <si>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</si>
  <si>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</si>
  <si>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</si>
  <si>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</si>
  <si>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</si>
  <si>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</si>
  <si>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odblaskowe z nadrukamii</t>
  </si>
  <si>
    <t>Specyfikacja opasek:
- wymiar opaski - 3 cm x 34 cm
- kolory: żółty, pomarańczowy, srebrny-proporcjonalnie
- opaska zalaminowana folią fluorescencyjne, samozwijająca się
- wewnętrzna strona opaski wykonana z materiału flock
-nadruk na opasce drukowanymi literami w dwóch wierszach, 
- napisy w kolorze czarnym: KOMENDA MIEJSKA POLICJI W POZNANIU, DOPALACZE NISZCZĄ ŻYCIE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</si>
  <si>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</si>
  <si>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</si>
  <si>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</si>
  <si>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</si>
  <si>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</si>
  <si>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</si>
  <si>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</si>
  <si>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</si>
  <si>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</si>
  <si>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0cm;"&gt;&amp;nbsp;1.Zamówienia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Dostawcy/Wykonawcy.&lt;br&gt;6.W przypadku dostarczenia towaru niezgodnego z opisem zamieszczonym na platformie zakupowej Zamawiający zastrzega sobie prawo dokonania zwrotu na koszt Dostawcy/Wykonawcy.&lt;br&gt;7.Dostawca/Wykonawca gwarantuje, że produkt jest nowy, fabrycznie zapakowany i wolny od wad.&lt;/p&gt;&lt;p style="margin-bottom: 0cm;"&gt;8. Termin dostarczenia towaru do siedziby Zamawiającego zgodnie z zamieszczonymi warunkami.&lt;br&gt;9.Zamawiający zastrzega, że przeprowadzone postępowanie nie musi zakończyć się wyborem Dostawcy/Wykonawcy bez podania przyczyny, a Oferentom z tego tytułu nie przysługuje w stosunku do Zamawiającego żadne roszczenie.&lt;br&gt;10. Przed wybraniem najkorzystniejszej oferty Zamawiający może wymagać przesłania próbek oferowanych produktów na koszt Wykonawcy w celu oceny jakościowej. Koszt odesłania produktów leży po stronie Wykonawcy.&lt;/p&gt;&lt;p style="margin-bottom: 0cm;"&gt;11. Zamawiający zastrzega możliwość&amp;nbsp;&lt;span style="font-weight: 700;"&gt;zmniejszenia/ zwiększenia&lt;/span&gt;&amp;nbsp;ilości zamawianego asortymentu do posiadanych środków finansowych.&lt;/p&gt;&lt;p style="margin-bottom: 0cm;"&gt;12.Warunkiem otrzymania zamówienia jest zaakceptowana wizualizacja przez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style="margin-bottom: 0cm;"&gt;13. W przypadku niedotrzymania terminu dostawy Zamawiający ma prawo odstąpić od Zamówienia.&lt;/p&gt;&lt;p&gt;&lt;span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 77 126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</si>
</sst>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3248609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1787686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2025-05-16T14:17:29+02:00</dcterms:created>
  <dcterms:modified xsi:type="dcterms:W3CDTF">2025-05-16T14:17:29+02:00</dcterms:modified>
  <dc:title>Untitled Spreadsheet</dc:title>
  <dc:description/>
  <dc:subject/>
  <cp:keywords/>
  <cp:category/>
</cp:coreProperties>
</file>