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<sst xmlns="http://schemas.openxmlformats.org/spreadsheetml/2006/main" uniqueCount="34">
  <si>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</si>
  <si>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</si>
  <si>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</si>
  <si>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kruszywa 0/31.5 mm do m. Pniów (DK 92), woj. lubuskie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</si>
  <si>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</si>
  <si>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</si>
  <si>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</si>
  <si>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</si>
  <si>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</si>
  <si>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</si>
  <si>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</si>
  <si>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 na budowę</t>
  </si>
  <si>
    <t>Po stronie dostawcy, proszę potwierdzić</t>
  </si>
  <si>
    <t>Rodzaj skały</t>
  </si>
  <si>
    <t>Proszę o podanie rodzaju oferowanego kruszywa (bazalt, granit, szarogłaz itp.)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</si>
  <si>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</si>
  <si>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</si>
  <si>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</si>
  <si>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</si>
  <si>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</si>
  <si>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</si>
  <si>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</si>
  <si>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0/31.5 mm</t>
  </si>
  <si>
    <t>c90/3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</si>
  <si>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</si>
  <si>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</si>
  <si>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</si>
  <si>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</si>
  <si>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</si>
  <si>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</si>
  <si>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</si>
  <si>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</si>
  <si>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</si>
  <si>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S.A. Oddział Gorzów informujemy o postępowaniu wszystkich dostawców kruszyw. Postępowanie to prowadzone celem uzyskania ofert na dostawę kruszywa 0/31.5 mm na budowę "&lt;/span&gt;&lt;strong&gt;&lt;em&gt;&lt;span style="font-size:11.0pt;font-family:&amp;quot;Calibri&amp;quot;,sans-serif;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mso-bidi-language:AR-SA"&gt;Rozbudowa drogi krajowej nr 92 na odcinku od km 7+969
do km 10+769 w m. Pniów" (woj. lubuskie, powiat sulęciński, gmina Torzym).&lt;/span&gt;&lt;/em&gt;&lt;/strong&gt;&lt;/p&gt;&lt;p&gt;&lt;br&gt;&lt;/p&gt;&lt;p&gt;Termin dostaw: od stycznia 2025 do lipca 2025.&lt;/p&gt;&lt;br&gt;&lt;p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</si>
</sst>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3250123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1788263</v>
      </c>
      <c r="C12" s="5" t="s">
        <v>22</v>
      </c>
      <c r="D12" s="5" t="s">
        <v>23</v>
      </c>
      <c r="E12" s="5">
        <v>14000.0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2025-04-25T12:58:08+02:00</dcterms:created>
  <dcterms:modified xsi:type="dcterms:W3CDTF">2025-04-25T12:58:08+02:00</dcterms:modified>
  <dc:title>Untitled Spreadsheet</dc:title>
  <dc:description/>
  <dc:subject/>
  <cp:keywords/>
  <cp:category/>
</cp:coreProperties>
</file>