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<sst xmlns="http://schemas.openxmlformats.org/spreadsheetml/2006/main" uniqueCount="37">
  <si>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</si>
  <si>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</si>
  <si>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</si>
  <si>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i zakup: oleju, filtrów, materiałów eksploatacyjnych, diagnostyka komputerowa w pojeździe ciężarowym MAN TGM L.2007.46.010, ROK PRODUKCJI 2019.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</si>
  <si>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</si>
  <si>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</si>
  <si>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</si>
  <si>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</si>
  <si>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</si>
  <si>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</si>
  <si>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</si>
  <si>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</si>
  <si>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</si>
  <si>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</si>
  <si>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</si>
  <si>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</si>
  <si>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</si>
  <si>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</si>
  <si>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</si>
  <si>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</si>
  <si>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</si>
  <si>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</si>
  <si>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</si>
  <si>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</si>
  <si>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 zakup: oleju, filtrów, materiałów eksploatacyjnych, diagnostyka komputerowa w pojeździe ciężarowym MAN TGM L.2007.46.010, ROK PRODUKCJI 2019.</t>
  </si>
  <si>
    <t xml:space="preserve">Załącznik nr 1 do PT-III.2370.31.2024.1
Opis przedmiotu zamówienia.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</si>
  <si>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</si>
  <si>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</si>
  <si>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</si>
  <si>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</si>
  <si>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</si>
  <si>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</si>
  <si>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</si>
  <si>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</si>
  <si>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</si>
  <si>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Załącznik nr 1 do PT-III.2370.31.2024.1 MAN TGM L.2007.46.010.pdf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</si>
  <si>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preserve;"&gt;Zamawiający informuję, że w ramach posiadanych środków na realizację zadania, może za zgodą Wykonawcy zwiększyć zakres prac i zakupionych materiałów.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style="color: rgb(0, 0, 0); font-family: &amp;quot;Helvetica Neue&amp;quot;, sans-serif; font-size: 14.6667px; white-space-collapse: preserve;"&gt;tel. 47 771 95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</si>
</sst>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b6dd9e67f06738845229c4c80ea22f9.pdf" TargetMode="External"/><Relationship Id="rId_hyperlink_2" Type="http://schemas.openxmlformats.org/officeDocument/2006/relationships/hyperlink" Target="https://lvww.platformazakupowa.pl/file/get_new/39a89e58a83d813acb89d7b2bd332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3323543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1822965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1024140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1822965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2025-05-03T06:45:48+02:00</dcterms:created>
  <dcterms:modified xsi:type="dcterms:W3CDTF">2025-05-03T06:45:48+02:00</dcterms:modified>
  <dc:title>Untitled Spreadsheet</dc:title>
  <dc:description/>
  <dc:subject/>
  <cp:keywords/>
  <cp:category/>
</cp:coreProperties>
</file>