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<sst xmlns="http://schemas.openxmlformats.org/spreadsheetml/2006/main" uniqueCount="37">
  <si>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</si>
  <si>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</si>
  <si>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</si>
  <si>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klimatyzatora w archiwum w kompleksie wojskowym przy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</si>
  <si>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</si>
  <si>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</si>
  <si>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</si>
  <si>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</si>
  <si>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</si>
  <si>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</si>
  <si>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</si>
  <si>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</si>
  <si>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</si>
  <si>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</si>
  <si>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</si>
  <si>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</si>
  <si>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</si>
  <si>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</si>
  <si>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</si>
  <si>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</si>
  <si>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</si>
  <si>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</si>
  <si>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klimatyzatora w archiwum w kompleksie wojskowym przy 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</si>
  <si>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</si>
  <si>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</si>
  <si>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</si>
  <si>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</si>
  <si>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</si>
  <si>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</si>
  <si>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</si>
  <si>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</si>
  <si>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</si>
  <si>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J-21WOG - OPIS Klimatyzacja Archiwum.pdf</t>
  </si>
  <si>
    <t>J-21WOG - zał. Protokół odbioru wykonania usługi - Archiwum.pdf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</si>
  <si>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</si>
  <si>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</si>
  <si>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class="MsoListParagraphCxSpLast"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klimatyzatora w
archiwum w komp&lt;/strong&gt;&lt;strong&gt;leksie wojskowym przy ul.&amp;nbsp;Kwiatkowskiego 15
w&amp;nbsp;Elblągu&lt;/strong&gt;&lt;strong&gt;.&lt;o:p&gt;&lt;/o:p&gt;&lt;/strong&gt;&lt;/p&gt;&lt;p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12.12.2024 r.&lt;/span&gt;&lt;/strong&gt;&lt;/p&gt;&lt;p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700;"&gt;&amp;nbsp;02&lt;/span&gt;&lt;span style="scrollbar-color: var(--on-color-scrollbar-thumb) var(--on-color-scrollbar-track); font-weight: 700;"&gt;.12.2024 r&lt;/span&gt;.&amp;nbsp;&lt;span style="scrollbar-color: var(--on-color-scrollbar-thumb) var(--on-color-scrollbar-track); font-weight: 700;"&gt;do godz. 10:00&lt;/span&gt;&amp;nbsp;&lt;/p&gt;&lt;p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Roman&amp;quot;;"&gt;&amp;nbsp;&amp;nbsp;&amp;nbsp;&amp;nbsp;&lt;/span&gt;Pracownikiem upoważnionym do kontaktów z Wykonawcą jest:&lt;/p&gt;&lt;p class="MsoListParagraphCxSpMiddle" style="scrollbar-color: var(--on-color-scrollbar-thumb) var(--on-color-scrollbar-track); margin-left: 25.1pt; line-height: 21px;"&gt;p. Krzysztof WOJDON tel.:261 312875&lt;/p&gt;&lt;p class="MsoListParagraphCxSpMiddle" style="scrollbar-color: var(--on-color-scrollbar-thumb) var(--on-color-scrollbar-track); margin-left: 21.3pt; text-align: justify;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</si>
</sst>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40aa5ff316e43c9226d728de6eb45af.pdf" TargetMode="External"/><Relationship Id="rId_hyperlink_2" Type="http://schemas.openxmlformats.org/officeDocument/2006/relationships/hyperlink" Target="https://lvww.platformazakupowa.pl/file/get_new/49976477ac63cbca47840945cfc31ac8.pdf" TargetMode="External"/><Relationship Id="rId_hyperlink_3" Type="http://schemas.openxmlformats.org/officeDocument/2006/relationships/hyperlink" Target="https://lvww.platformazakupowa.pl/file/get_new/cfc358c31eae87b1536b27f79dfd35c9.pdf" TargetMode="External"/><Relationship Id="rId_hyperlink_4" Type="http://schemas.openxmlformats.org/officeDocument/2006/relationships/hyperlink" Target="https://lvww.platformazakupowa.pl/file/get_new/6c25425f76b8ad50686d3bf57bd8ba22.pdf" TargetMode="External"/><Relationship Id="rId_hyperlink_5" Type="http://schemas.openxmlformats.org/officeDocument/2006/relationships/hyperlink" Target="https://lvww.platformazakupowa.pl/file/get_new/2f795c8de2eb392e93655edc7ea90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1828866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1027615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2025-05-03T19:22:01+02:00</dcterms:created>
  <dcterms:modified xsi:type="dcterms:W3CDTF">2025-05-03T19:22:01+02:00</dcterms:modified>
  <dc:title>Untitled Spreadsheet</dc:title>
  <dc:description/>
  <dc:subject/>
  <cp:keywords/>
  <cp:category/>
</cp:coreProperties>
</file>