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<sst xmlns="http://schemas.openxmlformats.org/spreadsheetml/2006/main" uniqueCount="36">
  <si>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</si>
  <si>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</si>
  <si>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</si>
  <si>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Tester diagnostyczny Mega Macs PC SE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</si>
  <si>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</si>
  <si>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</si>
  <si>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</si>
  <si>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</si>
  <si>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</si>
  <si>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</si>
  <si>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</si>
  <si>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</si>
  <si>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</si>
  <si>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</si>
  <si>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</si>
  <si>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</si>
  <si>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</si>
  <si>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</si>
  <si>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</si>
  <si>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</si>
  <si>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</si>
  <si>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</si>
  <si>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</si>
  <si>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</si>
  <si>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Mega Macs PC SE</t>
  </si>
  <si>
    <t xml:space="preserve">tester diagnostyczny firmy Hella Gutmann  Solutions MEGA Macs PC SE.
Urządzenie powinno być wyposażone w:
- tablet
- aktualizację o programowania na min 12 miesięcy i zawierać - oprogramowanie DATA PLUS / HGS DATA &amp; Pakiet update /.
Zestaw powinien być nowy i objęty gwarancją min 12 miesięcy.
Oferta powinna zawierać cenę zestawu / urządzenia, tablet, oprogramowanie /, transport, uruchomienie i szkolenie z obsługi.
Termin realizacji do 30.12.2024r.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</si>
  <si>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</si>
  <si>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</si>
  <si>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</si>
  <si>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</si>
  <si>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</si>
  <si>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</si>
  <si>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</si>
  <si>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</si>
  <si>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</si>
  <si>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testera diagnostyczne firmy Hella Gutmann  Solutions MEGA Macs PC SE.&lt;/span&gt;&lt;/p&gt;&lt;p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wyposażone 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tablet&lt;/span&gt;&lt;/p&gt;&lt;p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aktualizację o programowania na min 12 miesięcy i zawierać - oprogramowanie DATA PLUS / HGS DATA &amp;amp; Pakiet update /.&lt;/span&gt;&lt;/p&gt;&lt;p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pre-wrap;"&gt;Zestaw powinien być nowy i objęty gwarancją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zestawu / urządzenia, tablet, oprogramowanie /, transport, uruchomienie i szkolenie z obsługi.&lt;/span&gt;&lt;/p&gt;&lt;p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 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</si>
</sst>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1856409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2025-04-28T22:18:10+02:00</dcterms:created>
  <dcterms:modified xsi:type="dcterms:W3CDTF">2025-04-28T22:18:10+02:00</dcterms:modified>
  <dc:title>Untitled Spreadsheet</dc:title>
  <dc:description/>
  <dc:subject/>
  <cp:keywords/>
  <cp:category/>
</cp:coreProperties>
</file>