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<sst xmlns="http://schemas.openxmlformats.org/spreadsheetml/2006/main" uniqueCount="57">
  <si>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</si>
  <si>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</si>
  <si>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</si>
  <si>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</si>
  <si>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</si>
  <si>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</si>
  <si>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</si>
  <si>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</si>
  <si>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</si>
  <si>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</si>
  <si>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</si>
  <si>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</si>
  <si>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31.03.2025r.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</si>
  <si>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</si>
  <si>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</si>
  <si>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</si>
  <si>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Proszę o akceptację wzoru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</si>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</sst>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0a57d36aacd24b17f71f45efbe60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1869427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1869428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1869429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1869430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1869431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1869432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1869433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1869434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1869435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1869436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1869437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1869438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1869439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1869440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3406756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2025-06-10T23:27:29+02:00</dcterms:created>
  <dcterms:modified xsi:type="dcterms:W3CDTF">2025-06-10T23:27:29+02:00</dcterms:modified>
  <dc:title>Untitled Spreadsheet</dc:title>
  <dc:description/>
  <dc:subject/>
  <cp:keywords/>
  <cp:category/>
</cp:coreProperties>
</file>