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<sst xmlns="http://schemas.openxmlformats.org/spreadsheetml/2006/main" uniqueCount="39">
  <si>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</si>
  <si>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</si>
  <si>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</si>
  <si>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opon, dętki, ochraniaczy do dętek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</si>
  <si>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</si>
  <si>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</si>
  <si>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</si>
  <si>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</si>
  <si>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</si>
  <si>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</si>
  <si>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</si>
  <si>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</si>
  <si>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</si>
  <si>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</si>
  <si>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</si>
  <si>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</si>
  <si>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</si>
  <si>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</si>
  <si>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</si>
  <si>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</si>
  <si>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</si>
  <si>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</si>
  <si>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</si>
  <si>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</si>
  <si>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opon, dętki, ochroniaczy do dętek samochodowych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</si>
  <si>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</si>
  <si>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</si>
  <si>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</si>
  <si>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</si>
  <si>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</si>
  <si>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</si>
  <si>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</si>
  <si>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</si>
  <si>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opony.pdf</t>
  </si>
  <si>
    <t>Załącznik KLAUZULA RODO.pdf</t>
  </si>
  <si>
    <t>Załącznik KLAUZULA WYKLUCZENIE.pdf</t>
  </si>
  <si>
    <t>ZAŁĄCZNIK Opis Przedmiotu Zamówienia.pdf</t>
  </si>
  <si>
    <t>Załącznik  Formularz cenowy.xls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</si>
  <si>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var(--on-color-scrollbar-track);"&gt;261&amp;nbsp;312 940&lt;/em&gt;&lt;/span&gt;&lt;span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style="font-family: &amp;quot;Times New Roman&amp;quot;, serif; font-size: 10pt; font-weight: 700; text-indent: -0.05pt;"&gt;Godziny pracy:&lt;/span&gt;&lt;/p&gt;&lt;p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serif;"&gt;poniedziałek – czwartek: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serif;"&gt;-15&lt;/span&gt;&lt;span style="scrollbar-color: var(--on-color-scrollbar-thumb) var(--on-color-scrollbar-track); font-size: 7.5pt; font-family: &amp;quot;Times New Roman&amp;quot;, serif;"&gt;30&lt;/span&gt;&lt;span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serif;"&gt;piątek: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serif;"&gt;-13&lt;/span&gt;&lt;span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serif;"&gt;2. Przedmiot zamówienia:&amp;nbsp;&lt;/span&gt;&lt;span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700;"&gt;&amp;nbsp;&amp;nbsp;&lt;/span&gt;&lt;span style="scrollbar-color: var(--on-color-scrollbar-thumb) var(--on-color-scrollbar-track); font-weight: 700;"&gt;&amp;nbsp; Zakup i dostawa opon, dętki, ochraniacze do dętek samochodowych .&lt;/span&gt;&lt;/span&gt;&lt;/p&gt;&lt;p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Królewiecka 130&lt;/span&gt;&lt;/p&gt;&lt;p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serif;"&gt;4. Wybrany Wykonawca zobligowany jest do wystawienia faktury zgodnej z zamówieniem.&lt;/span&gt;&lt;span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5 dni roboczych&amp;nbsp; od dnia złożenia zamówienia&lt;/span&gt;&lt;/span&gt;&lt;span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serif;"&gt;8. Wymagania dodatkowe:&lt;/span&gt;&lt;span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 zobowiązany jest do złożenia dokumentów tylko &amp;nbsp;w języku polskim.&lt;/span&gt;&lt;/u&gt;&lt;/span&gt;&lt;/a&gt;&lt;span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serif;"&gt;13.&lt;span style="scrollbar-color: var(--on-color-scrollbar-thumb) var(--on-color-scrollbar-track); font-weight: 700;"&gt;&lt;u style="scrollbar-color: var(--on-color-scrollbar-thumb) var(--on-color-scrollbar-track);"&gt;&amp;nbsp;Zamawiający nie dopuszcza składania ofert częściowych.&lt;/u&gt;&lt;/span&gt;&lt;/span&gt;&lt;span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serif;"&gt;14.&amp;nbsp;&lt;u style="scrollbar-color: var(--on-color-scrollbar-thumb) var(--on-color-scrollbar-track);"&gt;Zamawiający dopuszcza zamienniki.&lt;/u&gt;&lt;/span&gt;&lt;/span&gt;&lt;span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</si>
</sst>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9824c925eca730ebd4ac80d98f574c6.pdf" TargetMode="External"/><Relationship Id="rId_hyperlink_2" Type="http://schemas.openxmlformats.org/officeDocument/2006/relationships/hyperlink" Target="https://lvww.platformazakupowa.pl/file/get_new/2c0a66757c6f98b0242a73f5fe4190a3.pdf" TargetMode="External"/><Relationship Id="rId_hyperlink_3" Type="http://schemas.openxmlformats.org/officeDocument/2006/relationships/hyperlink" Target="https://lvww.platformazakupowa.pl/file/get_new/2151cd1381864c0c943a7ecd5f1e89d1.pdf" TargetMode="External"/><Relationship Id="rId_hyperlink_4" Type="http://schemas.openxmlformats.org/officeDocument/2006/relationships/hyperlink" Target="https://lvww.platformazakupowa.pl/file/get_new/61c535d3601f632997640e75e6c427c5.pdf" TargetMode="External"/><Relationship Id="rId_hyperlink_5" Type="http://schemas.openxmlformats.org/officeDocument/2006/relationships/hyperlink" Target="https://lvww.platformazakupowa.pl/file/get_new/3b051e87a0a04ca1368cfa91946afb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2025-05-03T19:19:18+02:00</dcterms:created>
  <dcterms:modified xsi:type="dcterms:W3CDTF">2025-05-03T19:19:18+02:00</dcterms:modified>
  <dc:title>Untitled Spreadsheet</dc:title>
  <dc:description/>
  <dc:subject/>
  <cp:keywords/>
  <cp:category/>
</cp:coreProperties>
</file>