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<sst xmlns="http://schemas.openxmlformats.org/spreadsheetml/2006/main" uniqueCount="33">
  <si>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</si>
  <si>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</si>
  <si>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</si>
  <si>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Obsługa kominiarska obiektów Aresztu Śledczego w Hajnówce w latach 2025 - 2026r.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</si>
  <si>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</si>
  <si>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</si>
  <si>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</si>
  <si>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</si>
  <si>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</si>
  <si>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</si>
  <si>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</si>
  <si>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</si>
  <si>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</si>
  <si>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</si>
  <si>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</si>
  <si>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</si>
  <si>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</si>
  <si>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</si>
  <si>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</si>
  <si>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</si>
  <si>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</si>
  <si>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</si>
  <si>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kominiarska obiektów Aresztu Śledczego w Hajnówce w latach 2025 - 2026r.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</si>
  <si>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</si>
  <si>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</si>
  <si>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</si>
  <si>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</si>
  <si>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</si>
  <si>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</si>
  <si>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</si>
  <si>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</si>
  <si>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</si>
  <si>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&lt;p&gt;&lt;span id="docs-internal-guid-039d93c1-7fff-c6ca-8953-6f12cee6c1da"&gt;&lt;/span&gt;&lt;/p&gt;&lt;p dir="ltr" style="line-height:1.38;margin-top:0pt;margin-bottom:0pt;"&gt;&lt;span style="background-color: transparent; color: rgb(51, 51, 51); font-family: &amp;quot;Helvetica Neue&amp;quot;, sans-serif; font-size: 10.5pt; font-weight: 700; white-space-collapse: preserve;"&gt;Szanowni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preserve;"&gt;Zapraszamy do składania ofert na Obsługę kominiarską  obiektów Aresztu Śledczego w Hajnówce w latach 2025 - 2026.&lt;/span&gt;&lt;/p&gt;&lt;p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preserve;"&gt;Zakres usługi obejmuje:&lt;/span&gt;&lt;/p&gt;&lt;p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sans-serif;"&gt;Czyszczenie przewodów dymowych kotłowni zakładowej - komin o wysokości 20m i średnicy 813mm, czopuch. – cztery razy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sans-serif;"&gt;Czyszczenie przewodu spalinowego zespołu prądotwórczego - wysokość ~10m średnica 110 mm – dwa razy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sans-serif;"&gt;Kontrola stanu technicznego przewodów dymowych kotłowni zakładowej – jeden raz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sans-serif;"&gt;Kontrola stanu technicznego przewodów spalinowych zespołu prądotwórczego – jeden raz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sans-serif;"&gt;Kontrola stanu technicznego przewodów kominowych wentylacji grawitacyjnej budynku socjalno-garażowego – jeden raz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sans-serif;"&gt;Kontrola stanu technicznego przewodów kominowych wentylacji grawitacyjnej budynku bramowego – jeden raz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sans-serif;"&gt;Kontrola stanu technicznego przewodów kominowych wentylacji grawitacyjnej budynku administracji i łącznika – jeden raz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Roman&amp;quot;;"&gt;&amp;nbsp;&amp;nbsp;&amp;nbsp;&amp;nbsp;&amp;nbsp;&lt;/span&gt;&lt;/span&gt;&lt;span style="font-size: 11pt; line-height: 22px; font-family: Calibri, sans-serif;"&gt;Kontrola stanu technicznego przewodów kominowych wentylacji grawitacyjnej budynku zakwaterowania osadzonych „A” i zaplecza gospodarczego – jeden raz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sans-serif;"&gt;Kontrola stanu technicznego przewodów kominowych wentylacji grawitacyjnej budynku zakwaterowania osadzonych „B” – jeden raz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sans-serif;"&gt;Kontrola stanu technicznego przewodów kominowych wentylacji grawitacyjnej budynku zakwaterowania osadzonych „C” – jeden raz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sans-serif;"&gt;Kontrola stanu technicznego przewodów kominowych wentylacji grawitacyjnej budynku widzeń&amp;nbsp;&amp;nbsp;– jeden raz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sans-serif;"&gt;Kontrola stanu technicznego przewodów kominowych wentylacji grawitacyjnej budynku gospodarczego – jeden raz w roku&lt;/span&gt;&lt;/p&gt;&lt;p&gt;&lt;span style="font-size: 11pt; font-family: Calibri, sans-serif;"&gt;Całkowita liczba punktów kontrolnych wentylacji grawitacyjnej w wymienionych wyżej budynkach ~700 szt.&lt;/span&gt;&lt;/p&gt;&lt;p&gt;&lt;br&gt;&lt;span style="font-size: 11pt; font-family: Calibri, sans-serif;"&gt;&lt;/span&gt;&lt;/p&gt;&lt;p class="Standard" style="text-align: justify; text-indent: 35.4pt; line-height: 21px;"&gt;&lt;span style="font-size: 11pt; line-height: 22px; font-family: Calibri, sans-serif;"&gt;Kontrole i czyszczenie powinny być przeprowadzone przez osoby posiadające wymagane przepisami uprawnienia oraz potwierdzone protokołami sporządzonymi zgodnie z obowiązującymi przepisami. Wykonawca wszelkie prace powinien prowadzić w dni robocze w godzinach 7:30 ÷ 15:00. Areszt Śledczy w Hajnówce przewiduje zawarcie umowy z wybranym wykonawcą na lata 2025 i 2026.&lt;br&gt;&lt;/span&gt;&lt;/p&gt;&lt;p dir="ltr" style="margin-top: 12pt; margin-bottom: 0pt; line-height: 1.38; padding: 0pt 0pt 12pt;"&gt;&amp;nbsp;&lt;/p&gt;&lt;p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</si>
</sst>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030ee4079a7bfbb928885e67f8bb5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3459310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3459312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3459314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1895595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1064108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2025-05-18T07:42:08+02:00</dcterms:created>
  <dcterms:modified xsi:type="dcterms:W3CDTF">2025-05-18T07:42:08+02:00</dcterms:modified>
  <dc:title>Untitled Spreadsheet</dc:title>
  <dc:description/>
  <dc:subject/>
  <cp:keywords/>
  <cp:category/>
</cp:coreProperties>
</file>