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<sst xmlns="http://schemas.openxmlformats.org/spreadsheetml/2006/main" uniqueCount="41">
  <si>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</si>
  <si>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</si>
  <si>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</si>
  <si>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Przygotowanie, wdrożenie i uruchomienie dodatkowych zabezpieczeń serwerów DNS, stron WWW, poczty elektronicznej.</t>
  </si>
  <si>
    <t>Komentarz do całej oferty:</t>
  </si>
  <si>
    <t>LP</t>
  </si>
  <si>
    <t>Kryterium</t>
  </si>
  <si>
    <t>Opis</t>
  </si>
  <si>
    <t>Twoja propozycja/komentarz</t>
  </si>
  <si>
    <t>Czas reakcji na zgłoszenie</t>
  </si>
  <si>
    <t>Czas od zgłoszenia usterki do pierwszej analizy. Maksymalnie 4 godziny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</si>
  <si>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</si>
  <si>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</si>
  <si>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</si>
  <si>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</si>
  <si>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</si>
  <si>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</si>
  <si>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Usuwanie usterki fizycznie u Zamawiającego</t>
  </si>
  <si>
    <t>TAK/NIE</t>
  </si>
  <si>
    <t>Czas wsparcia technicznego po zakończeniu wdrożenia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</si>
  <si>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</si>
  <si>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</si>
  <si>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</si>
  <si>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</si>
  <si>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</si>
  <si>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</si>
  <si>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</si>
  <si>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</si>
  <si>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Przygotowanie, wdrożenie i uruchomienie dodatkowych zabezpieczeń serwerów DNS, stron WWW, poczty elektronicznej oraz głównego łącza </t>
  </si>
  <si>
    <t>Przygotowanie, wdrożenie i uruchomienie dodatkowych zabezpieczeń serwerów DNS, stron WWW, poczty elektronicznej oraz głównego łącza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</si>
  <si>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</si>
  <si>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</si>
  <si>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</si>
  <si>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</si>
  <si>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</si>
  <si>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</si>
  <si>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</si>
  <si>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</si>
  <si>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Zalacznik2_Oswiadczenie_Wykonawcy.docx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</si>
  <si>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</si>
  <si>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 45 48 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</si>
</sst>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a1d5d190fc803f484bef4ba4ad3f51.docx" TargetMode="External"/><Relationship Id="rId_hyperlink_2" Type="http://schemas.openxmlformats.org/officeDocument/2006/relationships/hyperlink" Target="https://lvww.platformazakupowa.pl/file/get_new/b6dacafff352321ec4b5118d60c54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3468986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3469022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1898212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1065997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1065997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2025-05-07T07:07:33+02:00</dcterms:created>
  <dcterms:modified xsi:type="dcterms:W3CDTF">2025-05-07T07:07:33+02:00</dcterms:modified>
  <dc:title>Untitled Spreadsheet</dc:title>
  <dc:description/>
  <dc:subject/>
  <cp:keywords/>
  <cp:category/>
</cp:coreProperties>
</file>