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<sst xmlns="http://schemas.openxmlformats.org/spreadsheetml/2006/main" uniqueCount="38">
  <si>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</si>
  <si>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</si>
  <si>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</si>
  <si>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Chusteczki nawilżane Aqua Wipes Fresh Baby 60 szt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</si>
  <si>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</si>
  <si>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</si>
  <si>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</si>
  <si>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</si>
  <si>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</si>
  <si>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</si>
  <si>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</si>
  <si>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</si>
  <si>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</si>
  <si>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</si>
  <si>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</si>
  <si>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</si>
  <si>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</si>
  <si>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Dostawy</t>
  </si>
  <si>
    <t xml:space="preserve">Sukcesywne minimum 400 op.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</si>
  <si>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</si>
  <si>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</si>
  <si>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</si>
  <si>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</si>
  <si>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</si>
  <si>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</si>
  <si>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</si>
  <si>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nawilżane Aqua Wipes Fresh Baby 60 szt</t>
  </si>
  <si>
    <t xml:space="preserve">    "Aqua Wipes" - opakowanie zawiera 60 szt. chusteczek nasączonych w 99% czystą wodą
    Chusteczki wykonane w 100% z bawełny.
    Chusteczki w 100% biodegradowalne.
    Alkohol Free
    Dodatkowo opakowanie zamykane na klips, co pozwala na dużo dłuższe utrzymanie nawilżenia pojedynczej chusteczki po otwarciu.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</si>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</sst>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3469177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3469178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1899658</v>
      </c>
      <c r="C14" s="5" t="s">
        <v>26</v>
      </c>
      <c r="D14" s="5" t="s">
        <v>27</v>
      </c>
      <c r="E14" s="5">
        <v>5500.0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2025-05-17T11:39:23+02:00</dcterms:created>
  <dcterms:modified xsi:type="dcterms:W3CDTF">2025-05-17T11:39:23+02:00</dcterms:modified>
  <dc:title>Untitled Spreadsheet</dc:title>
  <dc:description/>
  <dc:subject/>
  <cp:keywords/>
  <cp:category/>
</cp:coreProperties>
</file>