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<sst xmlns="http://schemas.openxmlformats.org/spreadsheetml/2006/main" uniqueCount="39">
  <si>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</si>
  <si>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</si>
  <si>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</si>
  <si>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farby emulsyjnej Śnieżka EKO  - 132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</si>
  <si>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</si>
  <si>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</si>
  <si>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</si>
  <si>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</si>
  <si>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</si>
  <si>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</si>
  <si>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</si>
  <si>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</si>
  <si>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dnia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</si>
  <si>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</si>
  <si>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</si>
  <si>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</si>
  <si>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Oświadczenie o niezaleganiu z uiszczeniem podatków, opłat lub składek na ubezpieczenie społeczne lub zdrowotne. Oświadczenie RODO. Proszę dołączyć. (Zamawiający wymaga załączenia pliku)
 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</si>
  <si>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</si>
  <si>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</si>
  <si>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</si>
  <si>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</si>
  <si>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</si>
  <si>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</si>
  <si>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</si>
  <si>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</si>
  <si>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</si>
  <si>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Śnieżka Eko</t>
  </si>
  <si>
    <t>Przedmiotem zamówienia jest sprzedaż farby emulsyjnej Śnieżka Eko - emulsji akrylowej do ścian i sufitów o 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</si>
  <si>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</si>
  <si>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</si>
  <si>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</si>
  <si>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</si>
  <si>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</si>
  <si>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</si>
  <si>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</si>
  <si>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</si>
  <si>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</si>
  <si>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</si>
  <si>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sprzedaż/dostawa farby emulsyjnej Śnieżka Eko - emulsji akrylowej do ścian i sufitów o poj. 10 l&amp;nbsp; - 132 szt. na potrzeby KWP zs. w Radomiu oraz jednostek Policji garnizonu mazowieckiego.&lt;/p&gt;&lt;p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 style="text-align: justify;"&gt;&lt;u&gt;&lt;em&gt;&lt;span style="font-family: Arial, sans-serif; font-size: 11pt;"&gt;&lt;strong&gt;Zmawiający dopuszcza oferowanie farby w opakowaniach promocyjnych o zwiększonej pojemności.&lt;/strong&gt;&lt;/span&gt;&lt;/em&gt;&lt;/u&gt;&lt;/p&gt;&lt;p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21 89 - Anna Olszowiec,  (47) 701 24 36 - Bogusław Cis.&lt;/span&gt;&lt;/p&gt;&lt;p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</si>
</sst>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5ad489be3129a1c2de0f7f91d7f944.pdf" TargetMode="External"/><Relationship Id="rId_hyperlink_2" Type="http://schemas.openxmlformats.org/officeDocument/2006/relationships/hyperlink" Target="https://lvww.platformazakupowa.pl/file/get_new/25d47c63446a4a14b00ca4fc9dd5b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3497192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1912554</v>
      </c>
      <c r="C14" s="6" t="s">
        <v>26</v>
      </c>
      <c r="D14" s="6" t="s">
        <v>27</v>
      </c>
      <c r="E14" s="6">
        <v>132.0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3497191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3497191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2025-05-02T16:47:30+02:00</dcterms:created>
  <dcterms:modified xsi:type="dcterms:W3CDTF">2025-05-02T16:47:30+02:00</dcterms:modified>
  <dc:title>Untitled Spreadsheet</dc:title>
  <dc:description/>
  <dc:subject/>
  <cp:keywords/>
  <cp:category/>
</cp:coreProperties>
</file>