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<sst xmlns="http://schemas.openxmlformats.org/spreadsheetml/2006/main" uniqueCount="34">
  <si>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</si>
  <si>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</si>
  <si>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</si>
  <si>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telefonii komórkowej i usług przesyłu danych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</si>
  <si>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</si>
  <si>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</si>
  <si>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</si>
  <si>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</si>
  <si>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</si>
  <si>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Formularz cenowy</t>
  </si>
  <si>
    <t>Wykonawca zobowiązany jest do wypełnienia Formularza cenowego pod rygorem odrzucenia oferty. Proszę potwierdzić wpisując "Akceptuję"</t>
  </si>
  <si>
    <t>Istotne 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</si>
  <si>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</si>
  <si>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</si>
  <si>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</si>
  <si>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</si>
  <si>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</si>
  <si>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</si>
  <si>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</si>
  <si>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</si>
  <si>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telefonii komórkowej i usług przesyłu danych na potrzeby Młodzieżowego Centrum Sportu Wrocław</t>
  </si>
  <si>
    <t>Szczegółowy Opis Przedmiotu Zamówienia stanowi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</si>
  <si>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</si>
  <si>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</si>
  <si>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</si>
  <si>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</si>
  <si>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</si>
  <si>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</si>
  <si>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</si>
  <si>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Z2_Formularz cenowy.doc</t>
  </si>
  <si>
    <t>Z3_ Istotne Postanowienia Umowy.pdf</t>
  </si>
  <si>
    <t>Z1_Szczegółowy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</si>
  <si>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</si>
  <si>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style="line-height:1.38;margin-top:0pt;margin-bottom:0pt;"&gt;&lt;br&gt;&lt;/p&gt;&lt;br&gt;&lt;p&gt;I.&amp;nbsp;&amp;nbsp;&amp;nbsp; Zamawiający:&lt;/p&gt;&lt;p&gt;Gmina Wrocław &lt;/p&gt;&lt;p&gt;Pl. Nowy Targ 1-8, 50-141 Wrocław &lt;/p&gt;&lt;p&gt;NIP: 8971383551&lt;/p&gt;&lt;br&gt;&lt;p&gt;Młodzieżowe Centrum Sportu Wrocław&lt;/p&gt;&lt;p&gt;Adres dla doręczeń:&amp;nbsp;&amp;nbsp; &amp;nbsp;&lt;/p&gt;&lt;p&gt;al. Ignacego Jana Paderewskiego 35, 51-612 Wrocław&lt;/p&gt;&lt;p&gt;Telefon: (71) 733 40 60&lt;/p&gt;&lt;p&gt;e-mail: sekretariat@mcs.wroc.pl&lt;/p&gt;&lt;br&gt;&lt;p&gt;II.&amp;nbsp;&amp;nbsp;&amp;nbsp; Określenie przedmiotu zamówienia:&lt;/p&gt;&lt;p&gt;1.&amp;nbsp;&amp;nbsp;&amp;nbsp; Przedmiot zamówienia: Świadczenie usług telefonii komórkowej i usług przesyłu danych na potrzeby Młodzieżowego Centrum Sportu Wrocław.&lt;/p&gt;&lt;p&gt;Szczegółowy Opis Przedmiotu Zamówienia stanowi Załącznik nr 1 do postępowania.&lt;/p&gt;&lt;p&gt;2.&amp;nbsp;&amp;nbsp;&amp;nbsp; Termin realizacji: 24 miesięczne okresy rozliczeniowe, liczone od dnia przeniesienia i aktywacji kart SIM wskazanych przez Zamawiającego.&lt;/p&gt;&lt;p&gt;3.&amp;nbsp;&amp;nbsp;&amp;nbsp; Płatność: Wynagrodzenie Wykonawcy za usługi telekomunikacyjne rozliczane będzie w miesięcznych okresach rozliczeniowych, przy czym w przypadku niepełnych miesięcy wysokość wynagrodzenia ustalona zostanie proporcjonalnie do ilości dni danego miesiąca, którego rozliczenie dotyczy.&lt;/p&gt;&lt;p&gt;4.&amp;nbsp;&amp;nbsp;&amp;nbsp; Wykonawca składając ofertę, pozostaje nią związany przez okres 30 dni, licząc od upływu terminu składania ofert.&lt;/p&gt;&lt;br&gt;&lt;p&gt;III.&amp;nbsp;&amp;nbsp;&amp;nbsp; Sposób komunikowania się Wykonawców z Zamawiającym:&lt;/p&gt;&lt;p&gt;1.&amp;nbsp;&amp;nbsp;&amp;nbsp; Wykonawca może zwrócić się do Zamawiającego o wyjaśnienie treści Zapytania Ofertowego. Zamawiający niezwłocznie udzieli Wykonawcy wyjaśnień chyba, że prośba o wyjaśnienie wpłynie na mniej niż 1 dzień roboczy przed terminem składania ofert.&lt;/p&gt;&lt;p&gt;2.&amp;nbsp;&amp;nbsp;&amp;nbsp; 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ofert.&lt;/p&gt;&lt;br&gt;&lt;p&gt;IV.&amp;nbsp;&amp;nbsp;&amp;nbsp; Wybór najkorzystniejszej oferty:&lt;/p&gt;&lt;p&gt;Za ofertę najkorzystniejszą zostanie uznana oferta, która uzyska najwyższą liczbę punktów przyznaną w kryterium „cena” oraz spełnia warunki udziału w postępowaniu.&lt;/p&gt;&lt;br&gt;&lt;p&gt;V.&amp;nbsp;&amp;nbsp;&amp;nbsp; Unieważnienie postępowania:&lt;/p&gt;&lt;p&gt;1.&amp;nbsp;&amp;nbsp;&amp;nbsp; Zamawiający do czasu złożenia oświadczenia o przyjęciu oferty, zastrzega sobie prawo unieważnienia postępowania.&lt;/p&gt;&lt;p&gt;2.&amp;nbsp;&amp;nbsp;&amp;nbsp; 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 i przygotowaniu oferty.&lt;/p&gt;&lt;br&gt;&lt;p&gt;VI.&amp;nbsp;&amp;nbsp;&amp;nbsp; Wymagane dokumenty:&lt;/p&gt;&lt;p&gt;1.&amp;nbsp;&amp;nbsp;&amp;nbsp; Zamawiający wymaga, aby Wykonawca załączył wypełniony i podpisany:&lt;/p&gt;&lt;p&gt;1)&amp;nbsp;&amp;nbsp;&amp;nbsp; Formularz Cenowy wg wzoru stanowiącego Załącznik nr 2 do Zapytania,&lt;/p&gt;&lt;p&gt;2)&amp;nbsp;&amp;nbsp;&amp;nbsp; Pełnomocnictwo (jeżeli dotyczy) wystawione przez osobę/ osoby reprezentującą/ reprezentujące Wykonawcę.&lt;/p&gt;&lt;br&gt;&lt;br&gt;&lt;p&gt;VII.&amp;nbsp;&amp;nbsp;&amp;nbsp; Opis sposobu przygotowania oferty:&lt;/p&gt;&lt;p&gt;1.&amp;nbsp;&amp;nbsp;&amp;nbsp; Wykonawca przygotowuje i przedstawia ofertę na Formularzu Cenowym stanowiącym Załącznik nr 2 do niniejszego Zapytania Ofertowego, załączając do niego wymagane przez Zamawiającego dokumenty, o których mowa w Rozdziale VI powyżej. Treść składanej oferty musi odpowiadać treści niniejszego zapytania.&lt;/p&gt;&lt;p&gt;2.&amp;nbsp;&amp;nbsp;&amp;nbsp; Oferta, dokumenty i oświadczenia muszą być podpisane przez osobę/osoby uprawnione do reprezentowania Wykonawcy i zaciągania w jego imieniu zobowiązań co najmniej do kwoty odpowiadającej oferowanej przez Wykonawcę cenie. Zaleca się, aby ofertę podpisano zgodnie z zasadami reprezentacji wskazanymi we właściwym rejestrze.&lt;/p&gt;&lt;p&gt;3.&amp;nbsp;&amp;nbsp;&amp;nbsp; Jeżeli osobą do podpisania oferty i składania w imieniu Wykonawcy oświadczeń i innych pism, w tym np. wyjaśnień, nie jest osoba upoważniona na podstawie aktualnego odpisu z właściwego rejestru, Wykonawca zobowiązany jest dołączyć do oferty stosowne Pełnomocnictwo. &lt;/p&gt;&lt;p&gt;4.&amp;nbsp;&amp;nbsp;&amp;nbsp; Zaleca się, aby każda poprawka w treści oferty, w szczególności każde przerobienie, przekreślenie, uzupełnienie, nadpisanie, przesłonięcie korektorem itp., była parafowana przez osobę upoważnioną do podpisywania oferty.&lt;/p&gt;&lt;p&gt;5.&amp;nbsp;&amp;nbsp;&amp;nbsp; W ramach przedmiotowego postępowania Wykonawca może złożyć tylko jedną ofertę.&lt;/p&gt;&lt;p&gt;6.&amp;nbsp;&amp;nbsp;&amp;nbsp; Ofertę należy sporządzić w języku polskim. &lt;/p&gt;&lt;p&gt;&lt;br&gt;&lt;/p&gt;&lt;p&gt;VIII.&amp;nbsp;&amp;nbsp;&amp;nbsp; Załączniki do postępowania:&lt;/p&gt;&lt;p&gt;Załącznik nr 1 – Szczegółowy Opis Przedmiotu Zamówienia&lt;/p&gt;&lt;p&gt;Załącznik nr 2 – Formularz Cenowy&lt;/p&gt;&lt;p&gt;Załącznik nr 3 – Istotne Postanowienia Umowy&lt;/p&gt;&lt;br&gt;&lt;p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</si>
</sst>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4ba25f5949d6f7c0e6b6c7df3235315.doc" TargetMode="External"/><Relationship Id="rId_hyperlink_2" Type="http://schemas.openxmlformats.org/officeDocument/2006/relationships/hyperlink" Target="https://lvww.platformazakupowa.pl/file/get_new/d051f91331816a4c079a00d8783dd950.pdf" TargetMode="External"/><Relationship Id="rId_hyperlink_3" Type="http://schemas.openxmlformats.org/officeDocument/2006/relationships/hyperlink" Target="https://lvww.platformazakupowa.pl/file/get_new/ee60e4e064fef3ad485c819512ea06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3520316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1923247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3520315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3520316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1923247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2025-05-01T14:59:13+02:00</dcterms:created>
  <dcterms:modified xsi:type="dcterms:W3CDTF">2025-05-01T14:59:13+02:00</dcterms:modified>
  <dc:title>Untitled Spreadsheet</dc:title>
  <dc:description/>
  <dc:subject/>
  <cp:keywords/>
  <cp:category/>
</cp:coreProperties>
</file>