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<sst xmlns="http://schemas.openxmlformats.org/spreadsheetml/2006/main" uniqueCount="39">
  <si>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</si>
  <si>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</si>
  <si>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</si>
  <si>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i rozbudowa placu zabaw przy Szkole Podstawowej w Kątach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</si>
  <si>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</si>
  <si>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</si>
  <si>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</si>
  <si>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</si>
  <si>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</si>
  <si>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</si>
  <si>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</si>
  <si>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</si>
  <si>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</si>
  <si>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</si>
  <si>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</si>
  <si>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</si>
  <si>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</si>
  <si>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</si>
  <si>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</si>
  <si>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</si>
  <si>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</si>
  <si>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</si>
  <si>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</si>
  <si>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</si>
  <si>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i rozbudowa placu zabaw przy Szkole Podstawowej w Kątach</t>
  </si>
  <si>
    <t xml:space="preserve">Zakres prac do wykonania:
1.	Demontaż istniejących urządzeń zabawowych oraz demontaż istniejących obrzeży drewnianych,
2.	Wykonanie żwirowej nawierzchni bezpiecznej placu zabaw wraz z obrzeżem SBR gr. 8x25x100cm,
3.	Montaż nowych urządzeń zabawowych oraz elementów małej architektury,
4.	Budowa nowego ogrodzenia placu zabaw koloru żółtego.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</si>
  <si>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</si>
  <si>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</si>
  <si>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</si>
  <si>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</si>
  <si>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</si>
  <si>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</si>
  <si>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</si>
  <si>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</si>
  <si>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 zał. nr 1.zip</t>
  </si>
  <si>
    <t>Przedmiar robót zał. nr 2.zip</t>
  </si>
  <si>
    <t>STWiORB zał. nr 3.zip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</si>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</sst>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6d0cd5f46dcb2ab537712ace4e986ba.zip" TargetMode="External"/><Relationship Id="rId_hyperlink_2" Type="http://schemas.openxmlformats.org/officeDocument/2006/relationships/hyperlink" Target="https://lvww.platformazakupowa.pl/file/get_new/9f9ffb1fef0adfb4c4aa7c227b1a7a20.zip" TargetMode="External"/><Relationship Id="rId_hyperlink_3" Type="http://schemas.openxmlformats.org/officeDocument/2006/relationships/hyperlink" Target="https://lvww.platformazakupowa.pl/file/get_new/fbb77c7f87ca2e5777048eeb8e3dc9f6.zip" TargetMode="External"/><Relationship Id="rId_hyperlink_4" Type="http://schemas.openxmlformats.org/officeDocument/2006/relationships/hyperlink" Target="https://lvww.platformazakupowa.pl/file/get_new/ab1b49be8a5bea3939662013f34ec9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1923358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1081467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1081467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1081467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1081467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2025-05-03T19:20:36+02:00</dcterms:created>
  <dcterms:modified xsi:type="dcterms:W3CDTF">2025-05-03T19:20:36+02:00</dcterms:modified>
  <dc:title>Untitled Spreadsheet</dc:title>
  <dc:description/>
  <dc:subject/>
  <cp:keywords/>
  <cp:category/>
</cp:coreProperties>
</file>