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<sst xmlns="http://schemas.openxmlformats.org/spreadsheetml/2006/main" uniqueCount="39">
  <si>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</si>
  <si>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</si>
  <si>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</si>
  <si>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ubrań specjalnych trzyczęściowych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</si>
  <si>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</si>
  <si>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</si>
  <si>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</si>
  <si>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</si>
  <si>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</si>
  <si>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</si>
  <si>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</si>
  <si>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</si>
  <si>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</si>
  <si>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</si>
  <si>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czerwca 2025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</si>
  <si>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</si>
  <si>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</si>
  <si>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</si>
  <si>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zaakceptować warunki umowy wpisując "Akceptuję". Wzór umowy w załączniku nr 2.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</si>
  <si>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</si>
  <si>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</si>
  <si>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</si>
  <si>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</si>
  <si>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</si>
  <si>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</si>
  <si>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</si>
  <si>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trzyczęściowe</t>
  </si>
  <si>
    <t>Wymagania w załączniku nr 1 do postępowania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</si>
  <si>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</si>
  <si>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</si>
  <si>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</si>
  <si>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</si>
  <si>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</si>
  <si>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</si>
  <si>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</si>
  <si>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2 - WZÓR UMOWY.doc</t>
  </si>
  <si>
    <t>Załącznik nr 1 - wymagania.docx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</si>
  <si>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</si>
  <si>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baseline;"&gt;tel.&amp;nbsp;63 249 98 20 o&lt;/span&gt;&lt;span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color: rgb(0, 0, 0); font-family: &amp;quot;Helvetica Neue&amp;quot;, sans-serif; font-size: 11pt;"&gt;.&lt;/span&gt;&lt;/p&gt;&lt;p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</si>
</sst>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a28c039106a4093460da1a5c383b4d2.doc" TargetMode="External"/><Relationship Id="rId_hyperlink_2" Type="http://schemas.openxmlformats.org/officeDocument/2006/relationships/hyperlink" Target="https://lvww.platformazakupowa.pl/file/get_new/90dcb1ecfa0917f5469737ac40a78a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3531651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3531652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3531681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1928056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3531681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1928056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2025-05-03T01:59:29+02:00</dcterms:created>
  <dcterms:modified xsi:type="dcterms:W3CDTF">2025-05-03T01:59:29+02:00</dcterms:modified>
  <dc:title>Untitled Spreadsheet</dc:title>
  <dc:description/>
  <dc:subject/>
  <cp:keywords/>
  <cp:category/>
</cp:coreProperties>
</file>