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<sst xmlns="http://schemas.openxmlformats.org/spreadsheetml/2006/main" uniqueCount="36">
  <si>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</si>
  <si>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</si>
  <si>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</si>
  <si>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Konserwacja wojskowych bocznic kolejowych w kompleksach wojskowych w Kłaju i Niedźwiedziu administrowanych przez 35 Wojskowy Oddział Gospodarczy - rok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</si>
  <si>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</si>
  <si>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</si>
  <si>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</si>
  <si>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</si>
  <si>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</si>
  <si>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</si>
  <si>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</si>
  <si>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</si>
  <si>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</si>
  <si>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</si>
  <si>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</si>
  <si>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</si>
  <si>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</si>
  <si>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</si>
  <si>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</si>
  <si>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</si>
  <si>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</si>
  <si>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</si>
  <si>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</si>
  <si>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</si>
  <si>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Konserwacja wojskowych bocznic kolejowych w kompleksach wojskowych w Kłaju i Niedźwiedziu  administrowanych przez 35 Wojskowy Oddział Gospodarczy - rok 2025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</si>
  <si>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</si>
  <si>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</si>
  <si>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</si>
  <si>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</si>
  <si>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</si>
  <si>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</si>
  <si>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</si>
  <si>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BOCZNICE 2025 +załączniki.zip</t>
  </si>
  <si>
    <t>SWZ + zał na platformę.zip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</si>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</sst>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fb80e504bf7121dd5536ad9660aff10a.zip" TargetMode="External"/><Relationship Id="rId_hyperlink_2" Type="http://schemas.openxmlformats.org/officeDocument/2006/relationships/hyperlink" Target="https://lvww.platformazakupowa.pl/file/get_new/edaaf45a7a4406b7aa2ee16a83f24da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3534839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3534840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3534841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1929337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1929337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1929337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2025-05-28T15:13:51+02:00</dcterms:created>
  <dcterms:modified xsi:type="dcterms:W3CDTF">2025-05-28T15:13:51+02:00</dcterms:modified>
  <dc:title>Untitled Spreadsheet</dc:title>
  <dc:description/>
  <dc:subject/>
  <cp:keywords/>
  <cp:category/>
</cp:coreProperties>
</file>