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<sst xmlns="http://schemas.openxmlformats.org/spreadsheetml/2006/main" uniqueCount="35">
  <si>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</si>
  <si>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</si>
  <si>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</si>
  <si>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Usuwanie roślinnego gatunku inwazyjnego rdestowca japońskiego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</si>
  <si>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</si>
  <si>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</si>
  <si>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</si>
  <si>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</si>
  <si>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</si>
  <si>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</si>
  <si>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</si>
  <si>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</si>
  <si>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14 dni od dostarczenia prawidłowo wystawionej faktury. Proszę potwierdzić wpisując "Akceptuję"</t>
  </si>
  <si>
    <t>Termin realizacji</t>
  </si>
  <si>
    <t>wg terminów skazanych w metodyce (maj/czerwiec). Proszę potwierdzić wpisując "Akceptuję"</t>
  </si>
  <si>
    <t>Dodatkowe koszty</t>
  </si>
  <si>
    <t>Wszelkie dodatkowe koszty, w tym koszty transportu, zakup niezbędnych 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</si>
  <si>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</si>
  <si>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</si>
  <si>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</si>
  <si>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</si>
  <si>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</si>
  <si>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</si>
  <si>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</si>
  <si>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Kompleksowe wykonanie (zakup niezbędnych materiałów + wykonanie) usługi usuwnięcia roślinnego gatunku inwazyjnego – rdestowca  japońskiego (Reynoutria japonica) metodą długotrwałego okrywania na działkach:
- nr 3237 obręb Nadrowo, Gmina Olsztynek (Leśnictwo Maróz) ok. 300 m2 
- nr 3091 obręb Wysoka Wieś, Gmina Ostróda, (Leśnictwo Góra Dylewska) ok. 250 m2 
- nr 3073/3 obręb Pietrzwałd, Gmina Ostróda (Leśnictwo Góra Dylewska) ok. 100  (stanowisko na skarpie) wg metodyki i terminu wskazanego w załączniku
Oznakowania powierzchni zabiegu tabliczką informacyjną formatu A3.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</si>
  <si>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</si>
  <si>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</si>
  <si>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</si>
  <si>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</si>
  <si>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</si>
  <si>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</si>
  <si>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</si>
  <si>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METODYKA ELIMINACJI RDESTOWACA JAPOŃSKIEGO.docx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</si>
  <si>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</si>
  <si>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504 707 552&amp;nbsp;&amp;nbsp;&lt;/span&gt;&lt;/p&gt;&lt;p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</si>
</sst>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39e1f7c2754071f54c37e769cec22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1930080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1930080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2025-04-24T18:28:24+02:00</dcterms:created>
  <dcterms:modified xsi:type="dcterms:W3CDTF">2025-04-24T18:28:24+02:00</dcterms:modified>
  <dc:title>Untitled Spreadsheet</dc:title>
  <dc:description/>
  <dc:subject/>
  <cp:keywords/>
  <cp:category/>
</cp:coreProperties>
</file>