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<sst xmlns="http://schemas.openxmlformats.org/spreadsheetml/2006/main" uniqueCount="37">
  <si>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</si>
  <si>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</si>
  <si>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</si>
  <si>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schodów wejściowych przy budynku  Domu Ludowego  w Łężynach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</si>
  <si>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</si>
  <si>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</si>
  <si>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</si>
  <si>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</si>
  <si>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</si>
  <si>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</si>
  <si>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</si>
  <si>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</si>
  <si>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</si>
  <si>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</si>
  <si>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dwóch  miesięcy od podpisania umowy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</si>
  <si>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</si>
  <si>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</si>
  <si>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</si>
  <si>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</si>
  <si>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</si>
  <si>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</si>
  <si>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</si>
  <si>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</si>
  <si>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</si>
  <si>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schodów wejściowych przy Domu Ludowym w Łężynach</t>
  </si>
  <si>
    <t>Wymiana istniejącej okładziny schodów z płytek gresowych na okładzinę z płyt granitowych ciętych na wymiar wraz z demontażem balustrady z kształtowników stalowych, dwukrotnym jej pomalowaniu oraz ponownym montażu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</si>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</sst>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f6a9537f9e581e75a6d79f9f89cdd27.pdf" TargetMode="External"/><Relationship Id="rId_hyperlink_2" Type="http://schemas.openxmlformats.org/officeDocument/2006/relationships/hyperlink" Target="https://lvww.platformazakupowa.pl/file/get_new/4cd7f283f88e273d1062f8a33d4835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3538793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3538794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3538795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1930962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1086654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1086654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2025-05-24T02:38:45+02:00</dcterms:created>
  <dcterms:modified xsi:type="dcterms:W3CDTF">2025-05-24T02:38:45+02:00</dcterms:modified>
  <dc:title>Untitled Spreadsheet</dc:title>
  <dc:description/>
  <dc:subject/>
  <cp:keywords/>
  <cp:category/>
</cp:coreProperties>
</file>