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<sst xmlns="http://schemas.openxmlformats.org/spreadsheetml/2006/main" uniqueCount="30">
  <si>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</si>
  <si>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</si>
  <si>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</si>
  <si>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Aktualizacja założeń do planu zaopatrzenia w ciepło, energię elektryczną i paliwa gazowe  dla Gminy Świlcza – na lata 2021 – 2036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</si>
  <si>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</si>
  <si>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</si>
  <si>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</si>
  <si>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</si>
  <si>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</si>
  <si>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</si>
  <si>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</si>
  <si>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</si>
  <si>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</si>
  <si>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</si>
  <si>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</si>
  <si>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</si>
  <si>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założeń do planu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</si>
  <si>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</si>
  <si>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</si>
  <si>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</si>
  <si>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</si>
  <si>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</si>
  <si>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</si>
  <si>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</si>
  <si>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</si>
  <si>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RGI.062.2.2025_Zalacznik_nr_1_Formularz_ofertowy.docx</t>
  </si>
  <si>
    <t>RGI.062.2.2025_Zalacznik_nr_2_Wykaz_wykonanych_opracowan.docx</t>
  </si>
  <si>
    <t>RGI.062.2.2025_Zalacznik_nr_3_Projektowane_Postanowienia_Umowy.pdf</t>
  </si>
  <si>
    <t>RGI.062.2.2025_Zapytanie_ofertowe.pdf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</si>
  <si>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17 86 70 175&lt;/span&gt;&lt;/p&gt;&lt;p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style="font-family: &amp;quot;Calibri Light&amp;quot;, sans-serif; font-size: 11pt; background-color: transparent; font-style: italic; white-space-collapse: preserve;"&gt;&lt;br&gt;&lt;/span&gt;&lt;/p&gt;&lt;p dir="ltr" style="line-height:1.38;margin-top:0pt;margin-bottom:0pt;"&gt;&lt;strong&gt;&lt;span style="font-family: &amp;quot;Calibri Light&amp;quot;, sans-serif; font-size: 11pt; background-color: transparent; font-style: italic; white-space-collapse: preserve;"&gt;Ofertę &lt;/span&gt;&lt;span style="font-family: &amp;quot;Calibri Light&amp;quot;, sans-serif; font-size: 11pt; background-color: transparent; font-style: italic; white-space-collapse: preserve;"&gt;należy złożyć do dnia &lt;/span&gt;&lt;span style="font-family: &amp;quot;Calibri Light&amp;quot;, sans-serif; font-size: 11pt; background-color: transparent; font-style: italic; white-space-collapse: preserve;"&gt;&lt;span style="background:yellow;mso-highlight:yellow"&gt;07 &lt;/span&gt;&lt;/span&gt;&lt;span style="font-family: &amp;quot;Calibri Light&amp;quot;, sans-serif; font-size: 11pt; background-color: transparent; font-style: italic; white-space-collapse: preserve;"&gt;&lt;span style="background:yellow;mso-highlight:yellow"&gt;kwietnia 2025 r. &lt;/span&gt;&lt;/span&gt;&lt;span style="background-color: transparent; font-size: 11pt; font-style: italic; white-space-collapse: preserve; font-family: &amp;quot;Calibri Light&amp;quot;, sans-serif;"&gt;&lt;span style="background:yellow;mso-highlight:yellow"&gt;do godziny 10:00&lt;/span&gt; drogą elektroniczną na adres-mail: &lt;/span&gt;&lt;a href="mailto:a.nowak@swilcza.com.pl" style="font-style: italic; white-space-collapse: preserve; background-color: rgb(255, 255, 255);"&gt;&lt;span style="font-size:11.0pt;font-family:
&amp;quot;Calibri Light&amp;quot;,sans-serif;mso-ascii-theme-font:major-latin;mso-fareast-font-family:
&amp;quot;Times New Roman&amp;quot;;mso-hansi-theme-font:major-latin;mso-bidi-theme-font:major-latin;
color:#0563C1;mso-fareast-language:PL"&gt;a.nowak@swilcza.com.pl&lt;/span&gt;&lt;/a&gt;&lt;span style="background-color: transparent; font-size: 11pt; font-style: italic; white-space-collapse: preserve; font-family: &amp;quot;Calibri Light&amp;quot;, sans-serif;"&gt;, w tytule &lt;/span&gt;&lt;span style="font-family: &amp;quot;Calibri Light&amp;quot;, sans-serif; font-size: 11pt; background-color: transparent; font-style: italic; white-space-collapse: preserve;"&gt;wiadomości należy wpisać: &lt;/span&gt;&lt;span style="font-family: &amp;quot;Calibri Light&amp;quot;, sans-serif; font-size: 11pt; background-color: transparent; font-style: italic; white-space-collapse: preserve;"&gt;Oferta na &lt;/span&gt;&lt;span style="font-family: &amp;quot;Calibri Light&amp;quot;, sans-serif; font-size: 11pt; background-color: transparent; font-style: italic; white-space-collapse: preserve;"&gt;aktualizację założeń do planu.&lt;/span&gt;&lt;/strong&gt;&lt;/p&gt;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</si>
</sst>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d08e915480ad3fe3c6639f9a600e2e3.docx" TargetMode="External"/><Relationship Id="rId_hyperlink_2" Type="http://schemas.openxmlformats.org/officeDocument/2006/relationships/hyperlink" Target="https://lvww.platformazakupowa.pl/file/get_new/ea6d7f6d65f944f1a0ccaa9dde150820.docx" TargetMode="External"/><Relationship Id="rId_hyperlink_3" Type="http://schemas.openxmlformats.org/officeDocument/2006/relationships/hyperlink" Target="https://lvww.platformazakupowa.pl/file/get_new/536e4e0a5b290b923621a5a016717662.pdf" TargetMode="External"/><Relationship Id="rId_hyperlink_4" Type="http://schemas.openxmlformats.org/officeDocument/2006/relationships/hyperlink" Target="https://lvww.platformazakupowa.pl/file/get_new/3871cf343ef9bb684fa28c623ea4e6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1931955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1087324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1087324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1087324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1087324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2025-04-30T02:20:19+02:00</dcterms:created>
  <dcterms:modified xsi:type="dcterms:W3CDTF">2025-04-30T02:20:19+02:00</dcterms:modified>
  <dc:title>Untitled Spreadsheet</dc:title>
  <dc:description/>
  <dc:subject/>
  <cp:keywords/>
  <cp:category/>
</cp:coreProperties>
</file>