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<sst xmlns="http://schemas.openxmlformats.org/spreadsheetml/2006/main" uniqueCount="29">
  <si>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</si>
  <si>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</si>
  <si>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</si>
  <si>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PRZEDŁUŻENIE SUBSKRYPCJI SERWISÓW DLA SYSTEMU ANTYSPAMOWEGO DLA SKRZYNEK POCZTOWYCH O NAZWIE BARRACUDA EMAIL SECURITY GATEWAY 600 [BSF 600]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</si>
  <si>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</si>
  <si>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</si>
  <si>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</si>
  <si>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</si>
  <si>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</si>
  <si>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</si>
  <si>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</si>
  <si>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</si>
  <si>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</si>
  <si>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</si>
  <si>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</si>
  <si>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</si>
  <si>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</si>
  <si>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</si>
  <si>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</si>
  <si>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</si>
  <si>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</si>
  <si>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</si>
  <si>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</si>
  <si>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</si>
  <si>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</si>
  <si>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ofertowe_Barracuda_03042025.pdf</t>
  </si>
  <si>
    <t>2_Formularz ofertowy_03042025.docx</t>
  </si>
  <si>
    <t>3_Załącznik nr 2 dane finansowe.doc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</si>
  <si>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line-height: normal;"&gt;&lt;span style="font-size: 10.5pt; font-family: Arial, sans-serif;"&gt;&lt;br&gt;&lt;/span&gt;&lt;span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imieniu spółki Międzynarodowe Targi Poznańskie sp. z o.o. informujemy o postępowaniu MTP/2025/DNI/20 wszystkich Wykonawców. Postępowanie to prowadzone celem uzyskania ofert na "&lt;/span&gt;&lt;font color="#000000" face="Arial, sans-serif"&gt;PRZEDŁUŻENIE SUBSKRYPCJI SERWISÓW DLA SYSTEMU ANTYSPAMOWEGO DLA SKRZYNEK POCZTOWYCH O NAZWIE BARRACUDA EMAIL SECURITY GATEWAY 600 [BSF 600]".&lt;/font&gt;&lt;/p&gt;&lt;p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line-height: normal; vertical-align: baseline;"&gt;&lt;span style="font-family: Arial, sans-serif;"&gt;tel. 22 101 02 02&lt;o:p&gt;&lt;/o:p&gt;&lt;/span&gt;&lt;/li&gt;&lt;li class="MsoNormal" style="color: black; margin-bottom: 0.0001pt; line-height: normal; vertical-align: baseline;"&gt;&lt;span style="font-family: Arial, sans-serif;"&gt;e-mail: cwk@platformazakupowa.pl&lt;o:p&gt;&lt;/o:p&gt;&lt;/span&gt;&lt;/li&gt;&lt;/ul&gt;&lt;p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</si>
</sst>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1625f2e5b5f81add5847150d5dcf541.pdf" TargetMode="External"/><Relationship Id="rId_hyperlink_2" Type="http://schemas.openxmlformats.org/officeDocument/2006/relationships/hyperlink" Target="https://lvww.platformazakupowa.pl/file/get_new/c4bc2b735c45e328c70a71e605703082.docx" TargetMode="External"/><Relationship Id="rId_hyperlink_3" Type="http://schemas.openxmlformats.org/officeDocument/2006/relationships/hyperlink" Target="https://lvww.platformazakupowa.pl/file/get_new/bc8b0ab7522f47cf9c6834da6b05a7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1936579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1089974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1089974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1089974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2025-05-22T22:13:09+02:00</dcterms:created>
  <dcterms:modified xsi:type="dcterms:W3CDTF">2025-05-22T22:13:09+02:00</dcterms:modified>
  <dc:title>Untitled Spreadsheet</dc:title>
  <dc:description/>
  <dc:subject/>
  <cp:keywords/>
  <cp:category/>
</cp:coreProperties>
</file>