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<sst xmlns="http://schemas.openxmlformats.org/spreadsheetml/2006/main" uniqueCount="40">
  <si>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</si>
  <si>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</si>
  <si>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</si>
  <si>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zestawu do prób szczelności		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</si>
  <si>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</si>
  <si>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</si>
  <si>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</si>
  <si>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</si>
  <si>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</si>
  <si>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</si>
  <si>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</si>
  <si>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</si>
  <si>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</si>
  <si>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</si>
  <si>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</si>
  <si>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</si>
  <si>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</si>
  <si>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katalogowe, instrukcje użytkowania w j. polskim</t>
  </si>
  <si>
    <t>Proszę dołączyć.</t>
  </si>
  <si>
    <t>Termin dostawy</t>
  </si>
  <si>
    <t xml:space="preserve">Do 30.04.2025 r,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</si>
  <si>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</si>
  <si>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</si>
  <si>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</si>
  <si>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</si>
  <si>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</si>
  <si>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</si>
  <si>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</si>
  <si>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Zestaw do prób szczelności - Zestaw „duży” do prób ciśnieniowych ZPCD - CEGA</t>
  </si>
  <si>
    <t xml:space="preserve">zgodnie z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</si>
  <si>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</si>
  <si>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</si>
  <si>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</si>
  <si>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</si>
  <si>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</si>
  <si>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</si>
  <si>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</si>
  <si>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</si>
  <si>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</si>
  <si>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&lt;strong&gt;dostawę&lt;/strong&gt;&lt;strong&gt;&amp;nbsp;zestawu do prób szczelności.&lt;/strong&gt;&lt;span style="font-weight: bold; white-space: pre;"&gt;			&lt;/span&gt;&lt;/p&gt;&lt;p&gt;&lt;br&gt;&lt;/p&gt;&lt;p class="MsoListParagraphCxSpFirst" style="text-align:justify;line-height:115%"&gt;&lt;strong&gt;&lt;span style="font-family:&amp;quot;Lato&amp;quot;,sans-serif"&gt;Zestaw do prób szczelności - Zestaw
„duży” do prób ciśnieniowych ZPCD - CEGA&lt;o:p&gt;&lt;/o:p&gt;&lt;/span&gt;&lt;/strong&gt;&lt;/p&gt;&lt;p class="MsoListParagraphCxSpMiddle" style="text-align:justify;line-height:115%"&gt;&lt;strong&gt;&lt;span style="font-family:&amp;quot;Lato&amp;quot;,sans-serif"&gt;Elementy zestawu:&lt;/span&gt;&lt;/strong&gt;&lt;/p&gt;&lt;p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style="font-family:&amp;quot;Lato&amp;quot;,sans-serif"&gt;pompka
z końcówką zaślepiającą i manometrem,&lt;/span&gt;&lt;/strong&gt;&lt;/p&gt;&lt;p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style="font-family:&amp;quot;Lato&amp;quot;,sans-serif"&gt;końcówka
zaślepiająca z zaworem odpowietrzającym,&lt;/span&gt;&lt;/strong&gt;&lt;/p&gt;&lt;p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style="font-family:&amp;quot;Lato&amp;quot;,sans-serif"&gt;dodatkowa
końcówka zaślepiająca do odgałęzień składanych,&lt;/span&gt;&lt;/strong&gt;&lt;/p&gt;&lt;p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style="font-family:&amp;quot;Lato&amp;quot;,sans-serif"&gt;spryskiwacz,&lt;/span&gt;&lt;/strong&gt;&lt;/p&gt;&lt;p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style="font-family:&amp;quot;Lato&amp;quot;,sans-serif"&gt;butelka
na mydło w płynie,&lt;/span&gt;&lt;/strong&gt;&lt;/p&gt;&lt;p class="MsoListParagraphCxSpMiddle" style="text-align:justify;line-height:115%"&gt;&lt;span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style="font-family:&amp;quot;Lato&amp;quot;,sans-serif"&gt;komplet
korków gumowych do muf zgrzewanych i termokurczliwych&lt;/span&gt;&lt;/strong&gt;&lt;/p&gt;&lt;p&gt;&lt;p style="text-align: justify;"&gt;a) &amp;nbsp;&amp;nbsp; &lt;u&gt;Termin realizacji zamówienia: do 30.04.2025 r.&lt;/u&gt;&lt;/p&gt;&lt;p style="text-align: justify;"&gt;b) &amp;nbsp; Miejsce dostawy: franco Magazyn EPEC ul. Fabryczna 3 82-300 Elbląg.&lt;/p&gt;&lt;p style="text-align: justify;"&gt;c)&amp;nbsp;&amp;nbsp;&amp;nbsp; Dostarczony asortyment musi być fabrycznie nowy, wolny od wad fizycznych i prawnych, wyprodukowany najpóźniej w roku poprzedzającym rok dostawy.&lt;/p&gt;&lt;/p&gt;&lt;p style="text-align: justify;"&gt;d)&amp;nbsp;&amp;nbsp;&amp;nbsp; Dostarczony asortyment powinien posiadać wymagane przepisami prawa atesty, certyfikaty, świadectwa jakości oraz spełniać wszystkie wymogi norm określonych&amp;nbsp; obowiązującym prawem;&lt;/p&gt;&lt;p style="text-align: justify;"&gt;e)&amp;nbsp;&amp;nbsp; Dostarczony asortyment winien być zapakowany w sposób uniemożliwiający uszkodzenie produktów w czasie transportu oraz zabezpieczony przed dostępem osób niepowołanych. Odpowiedzialność za wszelkie uszkodzenia ponosi Wykonawca.&lt;/p&gt;&lt;p&gt;&lt;p style="text-align: justify;"&gt;3.&amp;nbsp;&amp;nbsp;&amp;nbsp; Wykonawca do oferty dołączy karty katalogowe charakterystyki produktu, certyfikaty, instrukcje użytkowania w j. polskim.&lt;/p&gt;&lt;p style="text-align: justify;"&gt;4.&amp;nbsp;&amp;nbsp;&amp;nbsp; Koszty związane z realizacją przedmiotu zamówienia, w szczególności koszty transportu i rozładunku, ubezpieczenia na czas transportu, rozładunku, posiadania niezbędnych&amp;nbsp; certyfikatów jakości ponosi Wykonawca.&lt;/p&gt;&lt;p style="text-align: justify;"&gt;5.&amp;nbsp;&amp;nbsp;&amp;nbsp; Zamawiający może odmówić przyjęcia dostawy w przypadku stwierdzenia wad lub niekompletności dostawy (w tym brak wymaganych dokumentów). W takim przypadku Wykonawca zobowiązany jest do usunięcia nieprawidłowości w terminie 7 (siedmiu) dni od daty zgłoszenia.&lt;/p&gt;&lt;p style="text-align: justify;"&gt;6.&amp;nbsp;&amp;nbsp;&amp;nbsp; Warunki płatności:&lt;/p&gt;&lt;p style="text-align: justify;"&gt;a) Zapłata wynagrodzenia nastąpi po dostawie, na podstawie obustronnie podpisanego dokumentu odbioru, bez zastrzeżeń Zamawiającego i faktury VAT&lt;/p&gt;&lt;p style="text-align: justify;"&gt;b) Zamawiający zobowiązuje się do zapłaty faktury za przedmiot dostawy w terminie 30 dni od daty dostarczenia faktury na rachunek bankowy Wykonawcy wskazany na fakturze.&lt;/p&gt;&lt;p style="text-align: justify;"&gt;c) Za moment zapłaty strony uznają dzień obciążenia rachunku bankowego Zamawiającego.&lt;/p&gt;&lt;p style="text-align: justify; color: rgb(51, 51, 51); font-weight: 700;"&gt;&lt;br&gt;&lt;/p&gt;&lt;/p&gt;&lt;p&gt;&lt;u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</si>
</sst>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3563228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3563229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1942198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3563226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2025-04-29T09:53:40+02:00</dcterms:created>
  <dcterms:modified xsi:type="dcterms:W3CDTF">2025-04-29T09:53:40+02:00</dcterms:modified>
  <dc:title>Untitled Spreadsheet</dc:title>
  <dc:description/>
  <dc:subject/>
  <cp:keywords/>
  <cp:category/>
</cp:coreProperties>
</file>