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<sst xmlns="http://schemas.openxmlformats.org/spreadsheetml/2006/main" uniqueCount="33">
  <si>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</si>
  <si>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</si>
  <si>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</si>
  <si>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 doktorantów w ramach projektu w projekcie „Kuźnia kadry dydaktycznej i doktorantów Uniwersytetu Szczecińskiego”, FERS.01.05-IP.08-0155/23-00 współfinansowanym ze środków Unii Europejskiej w ramach Programu Fundusze Europejskie dla Rozwoju Społecznego 2021-2027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</si>
  <si>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</si>
  <si>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</si>
  <si>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</si>
  <si>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</si>
  <si>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</si>
  <si>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</si>
  <si>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posiadanie co najmniej 5 letniego doświadczenia w pracy o charakterze edukacyjnym dla grup zorganizowanych rozumiane jako przeprowadzenie w okresie ostatnich 5 lat przed upływem terminu składania ofert, minimum 1 500 godzin łącznie zajęć warsztatowych lub  szkoleń z zakresu podobnego (adekwatnego) do przedmiotu zamówienia, w tym co najmniej 1 000 godzin w języku angielskim</t>
  </si>
  <si>
    <t>Doświadczenie - artykuły naukowe</t>
  </si>
  <si>
    <t xml:space="preserve">posiadanie min. 3  zrecenzowanych i opublikowanych artykułów naukowych zbieżnych z tematyką szkolenia wydanych po 2015 r. (dowodami, na spełnienie warunku jest załączenie artykułów  Oferenta).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</si>
  <si>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</si>
  <si>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</si>
  <si>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</si>
  <si>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</si>
  <si>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</si>
  <si>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</si>
  <si>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</si>
  <si>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 </t>
  </si>
  <si>
    <t>Szczegóły podane w zapytaniu ofertowym. Przedmiot zamówienia podzielony jest na 3 (trzy) części.  Każdy  wykonawca może złożyć ofertę na wybraną część lub wszystkie.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</si>
  <si>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</si>
  <si>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</si>
  <si>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</si>
  <si>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</si>
  <si>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</si>
  <si>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</si>
  <si>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</si>
  <si>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</si>
  <si>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zapytanie szkolenie doktoranci.pdf</t>
  </si>
  <si>
    <t>FERS 0155 - zal 1 do zapytania szkolenie doktoranci_ formularz.docx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</si>
  <si>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style="text-align: justify; font-family: Arial, sans-serif; color: black;"&gt;szkolenia dla &amp;nbsp;doktorantów &lt;/span&gt;&lt;span style="text-align: justify; font-family: Arial, sans-serif; color: black;"&gt;podczas realizacji zdania
4 Program wsparcia dla doktorantów US w projekcie „Kuźnia kadry dydaktycznej i
doktorantów Uniwersytetu Szczecińskiego”, FERS.01.05-IP.08-0155/23-00 współfinansowanym ze środków Unii
Europejskiej w ramach Programu Fundusze Europejskie dla Rozwoju Społecznego
2021-2027”&lt;/span&gt;&lt;span style="text-align: justify; font-family: Arial, sans-serif; color: black;"&gt;. &lt;br&gt;&lt;/span&gt;&lt;strong&gt;&lt;span style="font-family:&amp;quot;Arial&amp;quot;,sans-serif;color:black;mso-themecolor:text1"&gt;Przedmiot
zamówienia podzielony jest na 3 (trzy) części.&amp;nbsp;
&lt;/span&gt;&lt;/strong&gt;&lt;strong&gt;&lt;span style="font-family:&amp;quot;Arial&amp;quot;,sans-serif;color:black;mso-themecolor:text1"&gt;Każdy &amp;nbsp;wykonawca
może złożyć ofertę na wybraną część lub wszystkie.&lt;/span&gt;&lt;/strong&gt;&lt;/p&gt;&lt;p class="MsoNormalCxSpFirst" style="margin-bottom:10.0pt;mso-add-space:auto;
text-align:justify;mso-hyphenate:auto"&gt;&lt;span style="font-family:&amp;quot;Arial&amp;quot;,sans-serif;color:black;mso-themecolor:text1;
mso-fareast-language:PL"&gt;&lt;o:p&gt;&lt;/o:p&gt;&lt;/span&gt;&lt;/p&gt;&lt;p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</si>
</sst>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26a8b054f1fdd180a10e3ba1552cc1.pdf" TargetMode="External"/><Relationship Id="rId_hyperlink_2" Type="http://schemas.openxmlformats.org/officeDocument/2006/relationships/hyperlink" Target="https://lvww.platformazakupowa.pl/file/get_new/8d5da375c3d14712d6a03410c7c4c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1945188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1095422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1095422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2025-05-03T17:21:20+02:00</dcterms:created>
  <dcterms:modified xsi:type="dcterms:W3CDTF">2025-05-03T17:21:20+02:00</dcterms:modified>
  <dc:title>Untitled Spreadsheet</dc:title>
  <dc:description/>
  <dc:subject/>
  <cp:keywords/>
  <cp:category/>
</cp:coreProperties>
</file>