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<sst xmlns="http://schemas.openxmlformats.org/spreadsheetml/2006/main" uniqueCount="29">
  <si>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</si>
  <si>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</si>
  <si>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</si>
  <si>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Czyszczenie osadników i separatorów substancji ropopochodnych zlokalizowanych na terenie gminy Skoki oraz wykonanie dwukrotnych przeglądów eksploatacyjnych oraz przygotowanie do pracy układów podczyszczania ścieków na kanalizacjach deszczowych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</si>
  <si>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</si>
  <si>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</si>
  <si>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</si>
  <si>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</si>
  <si>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</si>
  <si>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</si>
  <si>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</si>
  <si>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</si>
  <si>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</si>
  <si>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</si>
  <si>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</si>
  <si>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</si>
  <si>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Oferta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</si>
  <si>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</si>
  <si>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</si>
  <si>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</si>
  <si>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</si>
  <si>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</si>
  <si>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</si>
  <si>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</si>
  <si>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</si>
  <si>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OFERTOWE- SEPARATORY.pdf</t>
  </si>
  <si>
    <t>Umowa - separatory.doc</t>
  </si>
  <si>
    <t>załącznik nr 1 - Formularz ofertowy - separatory.doc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</si>
  <si>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8 925 817, e-mail: d.braciszewski@gmina-skoki.pl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</si>
</sst>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2ffa54a2ff70c0ba4919d9f038195b5.pdf" TargetMode="External"/><Relationship Id="rId_hyperlink_2" Type="http://schemas.openxmlformats.org/officeDocument/2006/relationships/hyperlink" Target="https://lvww.platformazakupowa.pl/file/get_new/cc45609ab83871152a3e28d97729475f.doc" TargetMode="External"/><Relationship Id="rId_hyperlink_3" Type="http://schemas.openxmlformats.org/officeDocument/2006/relationships/hyperlink" Target="https://lvww.platformazakupowa.pl/file/get_new/e21909002ffdd8d0c01038028821756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1946464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1096318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1096318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1096318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2025-04-29T14:32:50+02:00</dcterms:created>
  <dcterms:modified xsi:type="dcterms:W3CDTF">2025-04-29T14:32:50+02:00</dcterms:modified>
  <dc:title>Untitled Spreadsheet</dc:title>
  <dc:description/>
  <dc:subject/>
  <cp:keywords/>
  <cp:category/>
</cp:coreProperties>
</file>