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<sst xmlns="http://schemas.openxmlformats.org/spreadsheetml/2006/main" uniqueCount="38">
  <si>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</si>
  <si>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</si>
  <si>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</si>
  <si>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produktów żywnościowych dla potrzeb kuchni Samodzielnego Publicznego Zespołu Opieki Zdrowotnej w Myszkowie – produkty sypkie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</si>
  <si>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</si>
  <si>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</si>
  <si>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</si>
  <si>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</si>
  <si>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</si>
  <si>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</si>
  <si>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faktury- zgodnie z informacją przedstawioną w dokumentach postępowania.</t>
  </si>
  <si>
    <t>Termin realizacji</t>
  </si>
  <si>
    <t>Termin realizacji przez 12 miesięcy od daty zawarcia umowy lub do wyczerpania maksymalnej wartości brutto umowy, w zależności, które zdarzenie nastąpi wcześniej - zgodnie z informacją przedstawioną w dokumentach postępowania.</t>
  </si>
  <si>
    <t>Formularz oferty</t>
  </si>
  <si>
    <t xml:space="preserve">Proszę załączyć wypełniony i podpisany Formularz oferty, stanowiący Załącznik nr 1 do Zapytania ofertowego. </t>
  </si>
  <si>
    <t>Formularz asortymentowo-cenowy</t>
  </si>
  <si>
    <t>Proszę załączyć wypełniony i podpisany Formularz asortymentowo-cenowy, zawarty w Załączniku nr 1.1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</si>
  <si>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</si>
  <si>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</si>
  <si>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</si>
  <si>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</si>
  <si>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</si>
  <si>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</si>
  <si>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</si>
  <si>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</si>
  <si>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</si>
  <si>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</si>
  <si>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</si>
  <si>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</si>
  <si>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</si>
  <si>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</si>
  <si>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</si>
  <si>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</si>
  <si>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</si>
  <si>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z1_formularz oferty.docx</t>
  </si>
  <si>
    <t>z1.1 Formularz asortymentowo-cenowy.xlsx</t>
  </si>
  <si>
    <t>z2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</si>
  <si>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Zapraszamy do złożenia ofert poprzez załączenie wymaganych przez Zamawiającego dokumentów. &lt;u&gt;Zamawiający nie oczekuje wypełnienia formularzy systemowych.&lt;/u&gt;&lt;/span&gt;&lt;/p&gt;&lt;p style="text-align: justify;"&gt;&lt;strong&gt;Oferta oraz oświadczenia i dokumenty do niej dołączone lub składane w 
toku postępowania powinny być podpisane przez osoby upoważnione do 
reprezentowania Wykonawcy. Dopuszcza się ponadto złożenie oferty w 
postaci skanu stanowiącego cyfrowe odwzorowanie dokumentów wystawionych w
 wersji papierowej, tj. uzupełnionych i opatrzonych odpowiednimi 
pieczęciami oraz własnoręcznym podpisem (Zamawiający zaleca wykonanie 
skanu w formacie PDF).&lt;/strong&gt;&lt;/p&gt;&lt;p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</si>
</sst>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52f8c59f560d532047d014dc764cc81.pdf" TargetMode="External"/><Relationship Id="rId_hyperlink_2" Type="http://schemas.openxmlformats.org/officeDocument/2006/relationships/hyperlink" Target="https://lvww.platformazakupowa.pl/file/get_new/4e146364e4a3f8c48bed88cabbd19e05.docx" TargetMode="External"/><Relationship Id="rId_hyperlink_3" Type="http://schemas.openxmlformats.org/officeDocument/2006/relationships/hyperlink" Target="https://lvww.platformazakupowa.pl/file/get_new/dd47f5d517797cdf8416d5018ad6ed0a.xlsx" TargetMode="External"/><Relationship Id="rId_hyperlink_4" Type="http://schemas.openxmlformats.org/officeDocument/2006/relationships/hyperlink" Target="https://lvww.platformazakupowa.pl/file/get_new/c4a461f0592953e006cce42c34b201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2025-05-02T05:35:05+02:00</dcterms:created>
  <dcterms:modified xsi:type="dcterms:W3CDTF">2025-05-02T05:35:05+02:00</dcterms:modified>
  <dc:title>Untitled Spreadsheet</dc:title>
  <dc:description/>
  <dc:subject/>
  <cp:keywords/>
  <cp:category/>
</cp:coreProperties>
</file>