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<sst xmlns="http://schemas.openxmlformats.org/spreadsheetml/2006/main" uniqueCount="34">
  <si>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</si>
  <si>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</si>
  <si>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</si>
  <si>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ZWIĄZANYCH Z ZABUDOWĄ STOISK Z ELEMENTÓW STOLARSKICH PODCZAS WYDARZEŃ TARGOWYCH I POZATARGOWYCH ORGANIZOWANYCH NA TERENIE MIĘDZYNARODOWYCH TARGÓW POZNAŃSKICH SP. Z O.O. W OKRESIE 01.07.2025 – 30.06.2027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</si>
  <si>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</si>
  <si>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</si>
  <si>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</si>
  <si>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</si>
  <si>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</si>
  <si>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</si>
  <si>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</si>
  <si>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</si>
  <si>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</si>
  <si>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</si>
  <si>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</si>
  <si>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</si>
  <si>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</si>
  <si>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</si>
  <si>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</si>
  <si>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</si>
  <si>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</si>
  <si>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</si>
  <si>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</si>
  <si>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</si>
  <si>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</si>
  <si>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03_Załącznik nr 3 dane finansowe.doc</t>
  </si>
  <si>
    <t>04_Załącznik nr 4 zatrudnienie, kwalifikacje techniczne i doświadczenie.doc</t>
  </si>
  <si>
    <t>00. Specyfikacja warunków zamówienia_18042025.pdf</t>
  </si>
  <si>
    <t>01_Załącznik nr 1  formularz ofertowy.doc</t>
  </si>
  <si>
    <t>02_Projekt Umowy_zabudowa_elementy_stolarskie_wykonawcy.docx</t>
  </si>
  <si>
    <t>02_Projekt Umowy_zabudowa_elementy_stolarskie_wykonawcy.pdf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</si>
  <si>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</si>
  <si>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</si>
  <si>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sans-serif"&gt;ŚWIADCZENIE USŁUG ZWIĄZANYCH Z ZABUDOWĄ STOISK Z ELEMENTÓW STOLARSKICH PODCZAS WYDARZEŃ TARGOWYCH I POZATARGOWYCH ORGANIZOWANYCH NA TERENIE MIĘDZYNARODOWYCH TARGÓW POZNAŃSKICH SP. Z O.O.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</si>
</sst>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8e3150456677c3c8ffe14bf9d4748ab.doc" TargetMode="External"/><Relationship Id="rId_hyperlink_2" Type="http://schemas.openxmlformats.org/officeDocument/2006/relationships/hyperlink" Target="https://lvww.platformazakupowa.pl/file/get_new/5776beb6e50521bff1ca6a9901c1d0b2.doc" TargetMode="External"/><Relationship Id="rId_hyperlink_3" Type="http://schemas.openxmlformats.org/officeDocument/2006/relationships/hyperlink" Target="https://lvww.platformazakupowa.pl/file/get_new/d1b668e779c7fce7a7dd333aa70f0b6b.pdf" TargetMode="External"/><Relationship Id="rId_hyperlink_4" Type="http://schemas.openxmlformats.org/officeDocument/2006/relationships/hyperlink" Target="https://lvww.platformazakupowa.pl/file/get_new/d67205313c2bd5366ac97953a19c6748.doc" TargetMode="External"/><Relationship Id="rId_hyperlink_5" Type="http://schemas.openxmlformats.org/officeDocument/2006/relationships/hyperlink" Target="https://lvww.platformazakupowa.pl/file/get_new/736e6c9e22e62d3b375b23600f2c3aa8.docx" TargetMode="External"/><Relationship Id="rId_hyperlink_6" Type="http://schemas.openxmlformats.org/officeDocument/2006/relationships/hyperlink" Target="https://lvww.platformazakupowa.pl/file/get_new/069e9e79000bf7bf9586b4aaf5cc1a38.pdf" TargetMode="External"/><Relationship Id="rId_hyperlink_7" Type="http://schemas.openxmlformats.org/officeDocument/2006/relationships/hyperlink" Target="https://lvww.platformazakupowa.pl/file/get_new/ed53571e811cd1bfdf9a019aec5b9204.pdf" TargetMode="External"/><Relationship Id="rId_hyperlink_8" Type="http://schemas.openxmlformats.org/officeDocument/2006/relationships/hyperlink" Target="https://lvww.platformazakupowa.pl/file/get_new/651c5b419ab0fda2d18319c763c4c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1098014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1098014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1098014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1098014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2025-05-22T22:05:25+02:00</dcterms:created>
  <dcterms:modified xsi:type="dcterms:W3CDTF">2025-05-22T22:05:25+02:00</dcterms:modified>
  <dc:title>Untitled Spreadsheet</dc:title>
  <dc:description/>
  <dc:subject/>
  <cp:keywords/>
  <cp:category/>
</cp:coreProperties>
</file>