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<sst xmlns="http://schemas.openxmlformats.org/spreadsheetml/2006/main" uniqueCount="36">
  <si>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</si>
  <si>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</si>
  <si>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</si>
  <si>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„ZABUDOWA STOISK Z ELEMENTÓW SYSTEMOWYCH BĘDĄCYCH WŁASNOŚCIĄ WYKONAWCY W OKRESIE 01.07.2025 – 30.06.2027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</si>
  <si>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</si>
  <si>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</si>
  <si>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</si>
  <si>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</si>
  <si>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</si>
  <si>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</si>
  <si>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</si>
  <si>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</si>
  <si>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</si>
  <si>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</si>
  <si>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</si>
  <si>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</si>
  <si>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</si>
  <si>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</si>
  <si>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</si>
  <si>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</si>
  <si>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</si>
  <si>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</si>
  <si>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</si>
  <si>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</si>
  <si>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</si>
  <si>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zamówienia-18.04.2025.pdf</t>
  </si>
  <si>
    <t>01_Załącznik nr 1  formularz ofertowy-18.04.2025.doc</t>
  </si>
  <si>
    <t>02_Projekt Umowy_zabudowa_elementy_systemowe_wykonawcy.pdf</t>
  </si>
  <si>
    <t>02_Załącznik nr 1 do Umowy_wykaz jednostek-elementy_WYKONAWCY.pdf</t>
  </si>
  <si>
    <t>02_Załącznik nr 2 do Umowy.docx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</si>
  <si>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</si>
  <si>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</si>
  <si>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</si>
  <si>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</si>
  <si>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07_wykaz jednostek-elementy_WYKONAWCY.pdf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</si>
  <si>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sans-serif"&gt;ZABUDOWA STOISK Z ELEMENTÓW SYSTEMOWYCH BĘDĄCYCH WŁASNOŚCIĄ WYKONAWCY W OKRESIE 01.07.2025 – 30.06.2027 r.”&lt;/font&gt;&lt;/p&gt;&lt;p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</si>
</sst>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1f221f806a7cea4d2a6d2afdabcb81.pdf" TargetMode="External"/><Relationship Id="rId_hyperlink_2" Type="http://schemas.openxmlformats.org/officeDocument/2006/relationships/hyperlink" Target="https://lvww.platformazakupowa.pl/file/get_new/6598a35b918020d1f46ef0a643c1fe07.doc" TargetMode="External"/><Relationship Id="rId_hyperlink_3" Type="http://schemas.openxmlformats.org/officeDocument/2006/relationships/hyperlink" Target="https://lvww.platformazakupowa.pl/file/get_new/1fe8d6fe516ea5e1e63227a305c162ea.pdf" TargetMode="External"/><Relationship Id="rId_hyperlink_4" Type="http://schemas.openxmlformats.org/officeDocument/2006/relationships/hyperlink" Target="https://lvww.platformazakupowa.pl/file/get_new/6b894a432dc3c4d743bbea8136f2ae3c.pdf" TargetMode="External"/><Relationship Id="rId_hyperlink_5" Type="http://schemas.openxmlformats.org/officeDocument/2006/relationships/hyperlink" Target="https://lvww.platformazakupowa.pl/file/get_new/6d9051b98d91d7e1bf0b12abab661c19.docx" TargetMode="External"/><Relationship Id="rId_hyperlink_6" Type="http://schemas.openxmlformats.org/officeDocument/2006/relationships/hyperlink" Target="https://lvww.platformazakupowa.pl/file/get_new/9e02246c5b639d8c7699b450568dbd06.doc" TargetMode="External"/><Relationship Id="rId_hyperlink_7" Type="http://schemas.openxmlformats.org/officeDocument/2006/relationships/hyperlink" Target="https://lvww.platformazakupowa.pl/file/get_new/0edc41e4d7aa3dd17b524a3d2ff480be.doc" TargetMode="External"/><Relationship Id="rId_hyperlink_8" Type="http://schemas.openxmlformats.org/officeDocument/2006/relationships/hyperlink" Target="https://lvww.platformazakupowa.pl/file/get_new/ba80928fd3b8c2f09248676ce1060f7b.pdf" TargetMode="External"/><Relationship Id="rId_hyperlink_9" Type="http://schemas.openxmlformats.org/officeDocument/2006/relationships/hyperlink" Target="https://lvww.platformazakupowa.pl/file/get_new/77d2aef14e8231fbe07a57de5b66a872.pdf" TargetMode="External"/><Relationship Id="rId_hyperlink_10" Type="http://schemas.openxmlformats.org/officeDocument/2006/relationships/hyperlink" Target="https://lvww.platformazakupowa.pl/file/get_new/401950eb1c5d74f6bc268de3b3e76d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1098022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1098022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1098022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1098022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2025-05-22T21:55:56+02:00</dcterms:created>
  <dcterms:modified xsi:type="dcterms:W3CDTF">2025-05-22T21:55:56+02:00</dcterms:modified>
  <dc:title>Untitled Spreadsheet</dc:title>
  <dc:description/>
  <dc:subject/>
  <cp:keywords/>
  <cp:category/>
</cp:coreProperties>
</file>