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<sst xmlns="http://schemas.openxmlformats.org/spreadsheetml/2006/main" uniqueCount="32">
  <si>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</si>
  <si>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</si>
  <si>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</si>
  <si>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opracowanie projektu uchwały ustalającej zasady i warunki sytuowania obiektów małej architektury, tablic reklamowych i urządzeń reklamowych oraz ogrodzeń, ich gabarytów, standardów jakościowych oraz rodzajów materiałów budowlanych, z jakich mogą być wykonane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</si>
  <si>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</si>
  <si>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</si>
  <si>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</si>
  <si>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</si>
  <si>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</si>
  <si>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</si>
  <si>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szacunkowego terminu potrzebnego na opracowanie projektu uchwały i przeprowadzenie procedury określonej w ustawie. </t>
  </si>
  <si>
    <t xml:space="preserve">Doświadczenie głównego projektanta </t>
  </si>
  <si>
    <t>Opracowanie minimum jednego projektu uchwały krajobrazowej, która obowiązuje (nie została uchylona przez wojewodę/sąd administracyjny).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</si>
  <si>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</si>
  <si>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</si>
  <si>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</si>
  <si>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</si>
  <si>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</si>
  <si>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</si>
  <si>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</si>
  <si>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opracowanie projektu uchwały krajobrazowej</t>
  </si>
  <si>
    <t>Opis przedmiotu zamówienia zawarto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</si>
  <si>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</si>
  <si>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</si>
  <si>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</si>
  <si>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</si>
  <si>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</si>
  <si>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</si>
  <si>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</si>
  <si>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</si>
  <si>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</si>
  <si>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nr tel (76) 72-12-318 lub poczty e-mail na adres: afiedziuk@legnica.eu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</si>
</sst>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6c03944aac4dbdf542b548bdadbc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1099862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2025-05-02T06:55:06+02:00</dcterms:created>
  <dcterms:modified xsi:type="dcterms:W3CDTF">2025-05-02T06:55:06+02:00</dcterms:modified>
  <dc:title>Untitled Spreadsheet</dc:title>
  <dc:description/>
  <dc:subject/>
  <cp:keywords/>
  <cp:category/>
</cp:coreProperties>
</file>