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<sst xmlns="http://schemas.openxmlformats.org/spreadsheetml/2006/main" uniqueCount="39">
  <si>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</si>
  <si>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</si>
  <si>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</si>
  <si>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Sporządzenia miejscowego planu zagospodarowania przestrzennego dla wybranych terenów w obrębach ewidencyjnych: Pyrzyce oraz Ryszewko w gminie Pyrzyce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</si>
  <si>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</si>
  <si>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</si>
  <si>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</si>
  <si>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</si>
  <si>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</si>
  <si>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</si>
  <si>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</si>
  <si>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</si>
  <si>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</si>
  <si>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</si>
  <si>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</si>
  <si>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</si>
  <si>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</si>
  <si>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</si>
  <si>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</si>
  <si>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</si>
  <si>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</si>
  <si>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</si>
  <si>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</si>
  <si>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</si>
  <si>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Sporządzenia miejscowego planu zagospodarowania przestrzennego dla wybranych terenów w obrębach ewidencyjnych: Pyrzyce oraz Ryszewko w gminie Pyrzyce</t>
  </si>
  <si>
    <t>Opis zamówienia znajduje się w zapytaniu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</si>
  <si>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</si>
  <si>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</si>
  <si>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</si>
  <si>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</si>
  <si>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</si>
  <si>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</si>
  <si>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</si>
  <si>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</si>
  <si>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PNiGM.271.16.2025.pdf</t>
  </si>
  <si>
    <t>Zał. nr 1- formularz oferty.pdf</t>
  </si>
  <si>
    <t>Zał. nr 2- oświadczenie.pdf</t>
  </si>
  <si>
    <t>Zał. nr 3- Uchwała nr III)16)24 z dnia 29.05.2024 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</si>
  <si>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39 70 345&amp;nbsp;&lt;/span&gt;&lt;/p&gt;&lt;p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</si>
</sst>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1c1e8b6c4114646db8dc539b15a9205.pdf" TargetMode="External"/><Relationship Id="rId_hyperlink_2" Type="http://schemas.openxmlformats.org/officeDocument/2006/relationships/hyperlink" Target="https://lvww.platformazakupowa.pl/file/get_new/ba4610e662b2cc483673b5c041a02c18.pdf" TargetMode="External"/><Relationship Id="rId_hyperlink_3" Type="http://schemas.openxmlformats.org/officeDocument/2006/relationships/hyperlink" Target="https://lvww.platformazakupowa.pl/file/get_new/0d3af54552476977165bb4019346ae3a.pdf" TargetMode="External"/><Relationship Id="rId_hyperlink_4" Type="http://schemas.openxmlformats.org/officeDocument/2006/relationships/hyperlink" Target="https://lvww.platformazakupowa.pl/file/get_new/bd2ea776fb7359fcbc5ab5d4d18e9f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3586997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3586998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1952216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1100126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1100126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1100126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1100126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2025-05-25T02:23:24+02:00</dcterms:created>
  <dcterms:modified xsi:type="dcterms:W3CDTF">2025-05-25T02:23:24+02:00</dcterms:modified>
  <dc:title>Untitled Spreadsheet</dc:title>
  <dc:description/>
  <dc:subject/>
  <cp:keywords/>
  <cp:category/>
</cp:coreProperties>
</file>