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<sst xmlns="http://schemas.openxmlformats.org/spreadsheetml/2006/main" uniqueCount="36">
  <si>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</si>
  <si>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</si>
  <si>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</si>
  <si>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</si>
  <si>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</si>
  <si>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</si>
  <si>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</si>
  <si>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</si>
  <si>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</si>
  <si>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</si>
  <si>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</si>
  <si>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</si>
  <si>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</si>
  <si>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</si>
  <si>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</si>
  <si>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</si>
  <si>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</si>
  <si>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</si>
  <si>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</si>
  <si>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</si>
  <si>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L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</si>
  <si>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</si>
  <si>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</si>
  <si>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</si>
  <si>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</si>
  <si>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nitrylowe typ Nitrylex Classic roz. S</t>
  </si>
  <si>
    <t xml:space="preserve">Rękawice diagnostyczne i ochronne, w kolorze niebieskim. Bezpudrowe (chlorowane od wewnątrz) z rolowanym mankietem. Wyrób medyczny klasy I, środek ochrony indywidualnej kat. III, przepuszczalność wody - AQL na poziomie 1.5.
</t>
  </si>
  <si>
    <t>szt.</t>
  </si>
  <si>
    <t>Rękawice nitrylowe typ Nitrylex Classic roz.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</si>
  <si>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</si>
  <si>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</si>
  <si>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</si>
  <si>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</si>
  <si>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</si>
  <si>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</si>
  <si>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Akademia Wychowania Fizycznego im. E. Piaseckiego w
Poznaniu.&lt;/span&gt;&lt;/p&gt;&lt;p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muszę być wystawione oddzielne&amp;nbsp;&lt;/span&gt;&lt;span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</si>
</sst>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1952464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1952466</v>
      </c>
      <c r="C12" s="5" t="s">
        <v>25</v>
      </c>
      <c r="D12" s="5" t="s">
        <v>26</v>
      </c>
      <c r="E12" s="5">
        <v>16.0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1952467</v>
      </c>
      <c r="C13" s="5" t="s">
        <v>28</v>
      </c>
      <c r="D13" s="5" t="s">
        <v>26</v>
      </c>
      <c r="E13" s="5">
        <v>8.0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2025-05-03T01:31:37+02:00</dcterms:created>
  <dcterms:modified xsi:type="dcterms:W3CDTF">2025-05-03T01:31:37+02:00</dcterms:modified>
  <dc:title>Untitled Spreadsheet</dc:title>
  <dc:description/>
  <dc:subject/>
  <cp:keywords/>
  <cp:category/>
</cp:coreProperties>
</file>