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<sst xmlns="http://schemas.openxmlformats.org/spreadsheetml/2006/main" uniqueCount="40">
  <si>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</si>
  <si>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</si>
  <si>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</si>
  <si>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</si>
  <si>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</si>
  <si>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</si>
  <si>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</si>
  <si>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</si>
  <si>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</si>
  <si>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</si>
  <si>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</si>
  <si>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</si>
  <si>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</si>
  <si>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</si>
  <si>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</si>
  <si>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</si>
  <si>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</si>
  <si>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</si>
  <si>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</si>
  <si>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</si>
  <si>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</si>
  <si>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</si>
  <si>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</si>
  <si>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</si>
  <si>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ORYGINAŁ do drukarki HP Laser Jet 1536 dnf MFP</t>
  </si>
  <si>
    <t xml:space="preserve">ORYGINAŁ toner do drukarki HP Laser Jet 1536 dnf MFP    </t>
  </si>
  <si>
    <t>szt.</t>
  </si>
  <si>
    <t>23%</t>
  </si>
  <si>
    <t>PLN</t>
  </si>
  <si>
    <t xml:space="preserve"> toner ORYGINAŁ do drukarki HP Laser Jet P 1102w</t>
  </si>
  <si>
    <t>ORYGINAŁ  toner do drukarki HP Laser Jet P 1102w</t>
  </si>
  <si>
    <t>toner ORYGINAŁ do drukarki Brother MFC-L2802DN</t>
  </si>
  <si>
    <t>ORYGINAŁ toner do drukarki Brother MFC-L2802DN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</si>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</sst>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3588207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1952627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1952630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2025-05-01T23:57:04+02:00</dcterms:created>
  <dcterms:modified xsi:type="dcterms:W3CDTF">2025-05-01T23:57:04+02:00</dcterms:modified>
  <dc:title>Untitled Spreadsheet</dc:title>
  <dc:description/>
  <dc:subject/>
  <cp:keywords/>
  <cp:category/>
</cp:coreProperties>
</file>