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<sst xmlns="http://schemas.openxmlformats.org/spreadsheetml/2006/main" uniqueCount="34">
  <si>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</si>
  <si>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</si>
  <si>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</si>
  <si>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łóżek polowych na celu zawarcia umowy ramowej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</si>
  <si>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</si>
  <si>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</si>
  <si>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</si>
  <si>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</si>
  <si>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</si>
  <si>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</si>
  <si>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</si>
  <si>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</si>
  <si>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</si>
  <si>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</si>
  <si>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</si>
  <si>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</si>
  <si>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</si>
  <si>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</si>
  <si>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</si>
  <si>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</si>
  <si>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</si>
  <si>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</si>
  <si>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Łóżka polowe</t>
  </si>
  <si>
    <t>Opis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</si>
  <si>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</si>
  <si>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</si>
  <si>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</si>
  <si>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</si>
  <si>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</si>
  <si>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</si>
  <si>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</si>
  <si>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</si>
  <si>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ogł.image25-04-2025-164858.pdf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</si>
  <si>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pre-wrap;"&gt;&lt;strong&gt;Szacowanie wartości zamówienia mającego w późniejszym czasie na zawarcie umowy ramowej:&lt;/strong&gt;&lt;/span&gt;&lt;/p&gt;&lt;p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pre-wrap;"&gt;&lt;strong&gt;Postępowanie umożliwiające zakup łóżek polowych na podstawie zawarcia umowy ramowej na okres 12 miesięcy&lt;/strong&gt;&lt;br&gt;Zamawiający zawrze umowy ramowe z maksymalnie 3 (trzema) Wykonawcami,&lt;br&gt;&lt;br&gt;Okres trwania umowy wynosi 12 miesięcy nie dłużej jednak niż do 18 miesięcy licząc od dnia zawarcia Umowy.&lt;br&gt;&lt;br&gt;Miejsce wykonywania zapotrzebowań: Wydział Zaopatrzenia Komendy Stołecznej Policji, ul. Włochowska 25/33 Warszawa 02-336, Magazyn nr 3, lub do wskazanych w zapotrzebowaniu Jednostek oraz Komórek Organizacyjnych Komendy Stołecznej Policji&lt;br&gt;&lt;br&gt;&lt;br&gt;7 dni roboczych od dnia zaakceptowania przez Wykonawcę zapotrzebowania&lt;/span&gt;&lt;/p&gt;&lt;p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pre-wrap;"&gt;Uwaga: Zapotrzebowania będą realizowane w zależności od zgłaszania zapotrzebowań od Jednostek oraz Komórek Organizacyjnych Komendy Stołecznej Policji&lt;br&gt;&lt;br&gt;&lt;/span&gt;&lt;/p&gt;&lt;p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72 332-37&lt;/span&gt;&lt;/p&gt;&lt;/li&gt;&lt;li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</si>
</sst>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d427182014020a26617bb49c3559a8c.pdf" TargetMode="External"/><Relationship Id="rId_hyperlink_2" Type="http://schemas.openxmlformats.org/officeDocument/2006/relationships/hyperlink" Target="https://lvww.platformazakupowa.pl/file/get_new/6ff56818d14d43ed12ffd34d388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1953671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1953671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2025-05-03T01:31:37+02:00</dcterms:created>
  <dcterms:modified xsi:type="dcterms:W3CDTF">2025-05-03T01:31:37+02:00</dcterms:modified>
  <dc:title>Untitled Spreadsheet</dc:title>
  <dc:description/>
  <dc:subject/>
  <cp:keywords/>
  <cp:category/>
</cp:coreProperties>
</file>