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<sst xmlns="http://schemas.openxmlformats.org/spreadsheetml/2006/main" uniqueCount="41">
  <si>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</si>
  <si>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</si>
  <si>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</si>
  <si>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systemu sygnalizacji pożarowej i układu automatycznego wykrywania i gaszenia pożaru gazem FE - 36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</si>
  <si>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</si>
  <si>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</si>
  <si>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</si>
  <si>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</si>
  <si>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</si>
  <si>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</si>
  <si>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</si>
  <si>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</si>
  <si>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</si>
  <si>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</si>
  <si>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</si>
  <si>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</si>
  <si>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</si>
  <si>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</si>
  <si>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 przypadku niezrealizowania usługi w uzgodnionym terminie, naliczona zostanie kara umowna w wysokości 1% brutto od wartości przedmiotu zamówienia, za każdy rozpoczęty dzień zwłoki w stosunku do terminu wynikającego z pkt. 3 (licząc od momentu otrzymania Formularza zamówienia). Proszę potwierdzić wpisując "Akceptuję".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</si>
  <si>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</si>
  <si>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</si>
  <si>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</si>
  <si>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</si>
  <si>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</si>
  <si>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</si>
  <si>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</si>
  <si>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</si>
  <si>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</si>
  <si>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systemu sygnalizacji pożarowej i układu automatycznego wykrywania i gaszenia pożaru gazem FE - 36</t>
  </si>
  <si>
    <t>Przegląd systemu sygnalizacji pożarowej i układu automatycznego wykrywania i gaszenia pożaru gazem FE - 36 w zespole spalinowo--elektrycznym KEP 65 TDEK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</si>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</sst>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94bbe74c192f8f38eee27bc3be6e6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3592892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1954530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3592712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2025-05-03T01:30:15+02:00</dcterms:created>
  <dcterms:modified xsi:type="dcterms:W3CDTF">2025-05-03T01:30:15+02:00</dcterms:modified>
  <dc:title>Untitled Spreadsheet</dc:title>
  <dc:description/>
  <dc:subject/>
  <cp:keywords/>
  <cp:category/>
</cp:coreProperties>
</file>