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<sst xmlns="http://schemas.openxmlformats.org/spreadsheetml/2006/main" uniqueCount="35">
  <si>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</si>
  <si>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</si>
  <si>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</si>
  <si>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zawiasy Kipp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</si>
  <si>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</si>
  <si>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</si>
  <si>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</si>
  <si>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</si>
  <si>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</si>
  <si>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</si>
  <si>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</si>
  <si>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</si>
  <si>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</si>
  <si>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</si>
  <si>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</si>
  <si>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</si>
  <si>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</si>
  <si>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</si>
  <si>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</si>
  <si>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</si>
  <si>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</si>
  <si>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zawias K1085.052013131</t>
  </si>
  <si>
    <t>https://www.kipp.pl/pl/produkty/ELEMENTY-MANIPULACYJNE/Zawiasy/Zawiasy/Zawiasy-ze-stali-nierdzewnej/Zawias-stal-nierdzewna-A2-piaskowane/p/K1085.052013131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</si>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</sst>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3593047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1954724</v>
      </c>
      <c r="C12" s="6" t="s">
        <v>21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1101844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2025-05-01T19:37:02+02:00</dcterms:created>
  <dcterms:modified xsi:type="dcterms:W3CDTF">2025-05-01T19:37:02+02:00</dcterms:modified>
  <dc:title>Untitled Spreadsheet</dc:title>
  <dc:description/>
  <dc:subject/>
  <cp:keywords/>
  <cp:category/>
</cp:coreProperties>
</file>