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<sst xmlns="http://schemas.openxmlformats.org/spreadsheetml/2006/main" uniqueCount="38">
  <si>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</si>
  <si>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</si>
  <si>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</si>
  <si>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Osłonki sond do stosowania z termometrami Covidien Filac 3000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</si>
  <si>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</si>
  <si>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</si>
  <si>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</si>
  <si>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</si>
  <si>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</si>
  <si>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</si>
  <si>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</si>
  <si>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</si>
  <si>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</si>
  <si>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</si>
  <si>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</si>
  <si>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</si>
  <si>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</si>
  <si>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katalogowe lub zdjęcie zopisem przedmiotu zamówienia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</si>
  <si>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</si>
  <si>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</si>
  <si>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</si>
  <si>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</si>
  <si>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</si>
  <si>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</si>
  <si>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</si>
  <si>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</si>
  <si>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Osłonki sond do stosowania z termometrami Covidien Filac 3000</t>
  </si>
  <si>
    <t>ref typu 50200 https://medicalistore.it/pl/termometry/200948-wymienna-oslona-sondy-do-termometru-predykcyjnego-filac-3000-ez-2000-sztuk.html?srsltid=AfmBOorXrGWxCkMAAARfHRFjrarHMx4WAOMeoEo5aVKq_XKuZRoq66S4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</si>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</sst>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3593680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3593681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3593682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1955035</v>
      </c>
      <c r="C14" s="5" t="s">
        <v>26</v>
      </c>
      <c r="D14" s="5" t="s">
        <v>27</v>
      </c>
      <c r="E14" s="5">
        <v>2000.0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2025-05-01T02:20:16+02:00</dcterms:created>
  <dcterms:modified xsi:type="dcterms:W3CDTF">2025-05-01T02:20:16+02:00</dcterms:modified>
  <dc:title>Untitled Spreadsheet</dc:title>
  <dc:description/>
  <dc:subject/>
  <cp:keywords/>
  <cp:category/>
</cp:coreProperties>
</file>