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<sst xmlns="http://schemas.openxmlformats.org/spreadsheetml/2006/main" uniqueCount="40">
  <si>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</si>
  <si>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</si>
  <si>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</si>
  <si>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bujaka dziecięcego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</si>
  <si>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</si>
  <si>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</si>
  <si>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</si>
  <si>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</si>
  <si>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</si>
  <si>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</si>
  <si>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</si>
  <si>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</si>
  <si>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wraz z końcowym, bezusterkowym protokołem odbioru. 
Proszę potwierdzić wpisując "Akceptuję" na formularzu ofertowym</t>
  </si>
  <si>
    <t>Termin realizacji</t>
  </si>
  <si>
    <t>do 31 sierpnia 2025 r.
Proszę potwierdzić wpisując "Akceptuję" na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</si>
  <si>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</si>
  <si>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</si>
  <si>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</si>
  <si>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</si>
  <si>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</si>
  <si>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</si>
  <si>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</si>
  <si>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</si>
  <si>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</si>
  <si>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bujaka dziecięcego</t>
  </si>
  <si>
    <t>Szczegółowy opis znajduje się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</si>
  <si>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</si>
  <si>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</si>
  <si>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</si>
  <si>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</si>
  <si>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</si>
  <si>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</si>
  <si>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</si>
  <si>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 załącznik nr 1.pdf</t>
  </si>
  <si>
    <t>Oświadczenie - załacznik nr 2.pdf</t>
  </si>
  <si>
    <t>Oświadczenie wykonawcy załacznik nr 3.pdf</t>
  </si>
  <si>
    <t>Zapytanie ofertowe str1.pdf</t>
  </si>
  <si>
    <t>Zapytanie ofertowe str2.pdf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</si>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</sst>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8b7085f8e58b5825f5b94ea1a44196d.pdf" TargetMode="External"/><Relationship Id="rId_hyperlink_2" Type="http://schemas.openxmlformats.org/officeDocument/2006/relationships/hyperlink" Target="https://lvww.platformazakupowa.pl/file/get_new/ba5e323ef13eef1bc6e5a1f85d14e5d8.pdf" TargetMode="External"/><Relationship Id="rId_hyperlink_3" Type="http://schemas.openxmlformats.org/officeDocument/2006/relationships/hyperlink" Target="https://lvww.platformazakupowa.pl/file/get_new/4cdd223ab56f4a95abc8f33b9bbc089f.pdf" TargetMode="External"/><Relationship Id="rId_hyperlink_4" Type="http://schemas.openxmlformats.org/officeDocument/2006/relationships/hyperlink" Target="https://lvww.platformazakupowa.pl/file/get_new/f65dd3c1ef912b223ce48b72a123a164.pdf" TargetMode="External"/><Relationship Id="rId_hyperlink_5" Type="http://schemas.openxmlformats.org/officeDocument/2006/relationships/hyperlink" Target="https://lvww.platformazakupowa.pl/file/get_new/ed6bbdbf1e40d2c6164cccc5fad1f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1955716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1955716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1955716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1955716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1955716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2025-05-25T02:12:56+02:00</dcterms:created>
  <dcterms:modified xsi:type="dcterms:W3CDTF">2025-05-25T02:12:56+02:00</dcterms:modified>
  <dc:title>Untitled Spreadsheet</dc:title>
  <dc:description/>
  <dc:subject/>
  <cp:keywords/>
  <cp:category/>
</cp:coreProperties>
</file>