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<sst xmlns="http://schemas.openxmlformats.org/spreadsheetml/2006/main" uniqueCount="36">
  <si>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</si>
  <si>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</si>
  <si>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</si>
  <si>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gumowe do pojazdów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</si>
  <si>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</si>
  <si>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</si>
  <si>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</si>
  <si>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</si>
  <si>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</si>
  <si>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</si>
  <si>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</si>
  <si>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</si>
  <si>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</si>
  <si>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</si>
  <si>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</si>
  <si>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</si>
  <si>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</si>
  <si>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</si>
  <si>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</si>
  <si>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</si>
  <si>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</si>
  <si>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</si>
  <si>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osłona przegubu prawej półosi napędowej zewnętrznej</t>
  </si>
  <si>
    <t xml:space="preserve">osłona przegubu prawej półosi napędowej zewnętrznej
dopuszcza się zmiennik
MAN BUS TGE 3.180
WMA03VUY5M9006451, rok pr.2020
</t>
  </si>
  <si>
    <t>szt.</t>
  </si>
  <si>
    <t>23%</t>
  </si>
  <si>
    <t>PLN</t>
  </si>
  <si>
    <t>wkładka gumowa maglownicy</t>
  </si>
  <si>
    <t xml:space="preserve">wkładka gumowa maglownicy 2N0423760A
dopuszcza się zmiennik
pojazd:
VW CRAFTER 2,0 TDI,
WV1ZZZSYZJ9017089, rok pr. 2017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</si>
  <si>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</si>
  <si>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</si>
  <si>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</si>
  <si>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</si>
  <si>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</si>
  <si>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</si>
  <si>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700;"&gt;ZO94/2025/cz-sam/11WOG&lt;/span&gt;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style="background-color: transparent; font-size: 10.5pt; text-wrap: wrap;"&gt;&lt;em&gt;&lt;span style="font-weight: 700;"&gt;&lt;span style="font-size: 12pt; font-family: Arial, sans-serif; color: red; font-style: normal;"&gt;technicznych proszę o kontakt z Kierownikiem Warsztatu&amp;nbsp; - p. Józef Przymusiński,&amp;nbsp; tel. 605 733 787, 885 210 204&lt;/span&gt;&lt;/span&gt;&lt;/em&gt;&lt;/span&gt;&lt;span style="background-color: transparent; font-size: 10.5pt; text-wrap: wrap;"&gt;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</si>
</sst>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1102475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3595247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3595248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3595249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1955721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1955722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2025-05-03T01:55:27+02:00</dcterms:created>
  <dcterms:modified xsi:type="dcterms:W3CDTF">2025-05-03T01:55:27+02:00</dcterms:modified>
  <dc:title>Untitled Spreadsheet</dc:title>
  <dc:description/>
  <dc:subject/>
  <cp:keywords/>
  <cp:category/>
</cp:coreProperties>
</file>