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<sst xmlns="http://schemas.openxmlformats.org/spreadsheetml/2006/main" uniqueCount="42">
  <si>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</si>
  <si>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</si>
  <si>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</si>
  <si>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tonery - oryginały do drukarki HP Color LaserJet Pro MFP 4302dw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</si>
  <si>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</si>
  <si>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</si>
  <si>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</si>
  <si>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</si>
  <si>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</si>
  <si>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</si>
  <si>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</si>
  <si>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</si>
  <si>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</si>
  <si>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</si>
  <si>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</si>
  <si>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</si>
  <si>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</si>
  <si>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</si>
  <si>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</si>
  <si>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</si>
  <si>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</si>
  <si>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</si>
  <si>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</si>
  <si>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</si>
  <si>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220A W2200A toner czarny oryginalny</t>
  </si>
  <si>
    <t xml:space="preserve">HP 220A W2200A toner czarny oryginalny do HP Color LaserJet Pro MFP 4302dw
Wydajność: 7500
</t>
  </si>
  <si>
    <t>szt.</t>
  </si>
  <si>
    <t>23%</t>
  </si>
  <si>
    <t>PLN</t>
  </si>
  <si>
    <t>HP 220A W2202A toner żółty oryginalny</t>
  </si>
  <si>
    <t xml:space="preserve">HP 220A W2202A toner żółty oryginalny do HP Color LaserJet Pro MFP 4302dw
Wydajność: 1800
</t>
  </si>
  <si>
    <t xml:space="preserve">HP 220A W2203A toner magenta oryginalny </t>
  </si>
  <si>
    <t xml:space="preserve">HP 220A W2203A toner magenta oryginalny do HP Color LaserJet Pro MFP 4302dw
Wydajność: 1800
</t>
  </si>
  <si>
    <t>HP 220A W2201A toner cyan oryginalny</t>
  </si>
  <si>
    <t xml:space="preserve">HP 220A W2201A toner cyan oryginalny do HP Color LaserJet Pro MFP 4302dw
Wydajność: 1800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</si>
  <si>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</si>
  <si>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</si>
  <si>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</si>
  <si>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</si>
  <si>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</si>
  <si>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</si>
  <si>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14 , ul. M. K. Słobódzkiego 10 , 58-105 Świdnica&lt;br&gt;&lt;p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17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</si>
</sst>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3595883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3595886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3595887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1955948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1955959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1955962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1955964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2025-05-01T21:53:02+02:00</dcterms:created>
  <dcterms:modified xsi:type="dcterms:W3CDTF">2025-05-01T21:53:02+02:00</dcterms:modified>
  <dc:title>Untitled Spreadsheet</dc:title>
  <dc:description/>
  <dc:subject/>
  <cp:keywords/>
  <cp:category/>
</cp:coreProperties>
</file>