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<sst xmlns="http://schemas.openxmlformats.org/spreadsheetml/2006/main" uniqueCount="31">
  <si>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</si>
  <si>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</si>
  <si>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</si>
  <si>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Świadczenie usług pocztowych dla potrzeb Akademii Wychowania Fizycznego w Poznaniu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</si>
  <si>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</si>
  <si>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</si>
  <si>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</si>
  <si>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</si>
  <si>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</si>
  <si>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</si>
  <si>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</si>
  <si>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</si>
  <si>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</si>
  <si>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</si>
  <si>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</si>
  <si>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</si>
  <si>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pocztowych </t>
  </si>
  <si>
    <t>Świadczenie usług pocztowych dla potrzeb Akademii Wychowania Fizycznego w Poznaniu zgodnie z zapisami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</si>
  <si>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</si>
  <si>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</si>
  <si>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</si>
  <si>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</si>
  <si>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</si>
  <si>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</si>
  <si>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</si>
  <si>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</si>
  <si>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KZP-2001-13-2025 .pdf</t>
  </si>
  <si>
    <t>zał. 1 szczegółowy OPZ 2025.pdf</t>
  </si>
  <si>
    <t>zał. 2 Formularz oferty 2025.doc</t>
  </si>
  <si>
    <t>zał. 3 projekt umowy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</si>
  <si>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pre-wrap;"&gt;&lt;u&gt;Zapraszamy do złożenia ofert poprzez załączony formularz oferty - załącznik nr 2 do zapytania ofertowego.&lt;/u&gt;&lt;/span&gt;&lt;/p&gt;&lt;br&gt;&lt;p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</si>
</sst>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c553fe6f38b73e96953151a48e6b675.pdf" TargetMode="External"/><Relationship Id="rId_hyperlink_2" Type="http://schemas.openxmlformats.org/officeDocument/2006/relationships/hyperlink" Target="https://lvww.platformazakupowa.pl/file/get_new/ea1b73e06f81ca10301a792d2a948c24.pdf" TargetMode="External"/><Relationship Id="rId_hyperlink_3" Type="http://schemas.openxmlformats.org/officeDocument/2006/relationships/hyperlink" Target="https://lvww.platformazakupowa.pl/file/get_new/3413c400d9a2bcbfd06825357f9fae11.doc" TargetMode="External"/><Relationship Id="rId_hyperlink_4" Type="http://schemas.openxmlformats.org/officeDocument/2006/relationships/hyperlink" Target="https://lvww.platformazakupowa.pl/file/get_new/8be3ab6cce7ff4be7b045a35477512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1957504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1103210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1103210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1103210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1103210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2025-05-03T01:42:58+02:00</dcterms:created>
  <dcterms:modified xsi:type="dcterms:W3CDTF">2025-05-03T01:42:58+02:00</dcterms:modified>
  <dc:title>Untitled Spreadsheet</dc:title>
  <dc:description/>
  <dc:subject/>
  <cp:keywords/>
  <cp:category/>
</cp:coreProperties>
</file>