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<sst xmlns="http://schemas.openxmlformats.org/spreadsheetml/2006/main" uniqueCount="36">
  <si>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</si>
  <si>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</si>
  <si>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</si>
  <si>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gablot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</si>
  <si>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</si>
  <si>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</si>
  <si>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</si>
  <si>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</si>
  <si>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</si>
  <si>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</si>
  <si>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</si>
  <si>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</si>
  <si>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</si>
  <si>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</si>
  <si>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</si>
  <si>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produktu</t>
  </si>
  <si>
    <t>Proszę o załączenie zdjęcia produktu oferowanego</t>
  </si>
  <si>
    <t>NAZWA TOWARU / USŁUGI</t>
  </si>
  <si>
    <t>OPIS</t>
  </si>
  <si>
    <t>ILOŚĆ</t>
  </si>
  <si>
    <t>JM</t>
  </si>
  <si>
    <t>Cena/JM</t>
  </si>
  <si>
    <t>VAT</t>
  </si>
  <si>
    <t>WALUTA</t>
  </si>
  <si>
    <t>Gablota ogłoszeniowa z drzwiami przesuwnymi</t>
  </si>
  <si>
    <t>Cechy gabloty:
- wymiar: 90cm x120cm x 6cm
- rodzaj powierzchni użytkowej gabloty: tekstylna w kolorze popielatym jasnym
- grubość zewnętrzna max. 6cm, 
- przestrzeń użytkowa ok. 4 cm,
- dostosowana do użytkowania wewnątrz budynku,
- drzwi przesuwane w prowadnicach, zamykane na zamek grzbietowy,
- całość przeszklona szkłem hartowanym
- posiada certyfikat bezpieczeństwa
- rama gabloty wykonana z profilu aluminiowego anodowanego w kolorze srebrnym
- na rogach rama gabloty łączona za pomocą bezpiecznych, zaokrąglonych głowic
- zestaw montażowy w komplecie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</si>
  <si>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</si>
  <si>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</si>
  <si>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</si>
  <si>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</si>
  <si>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</si>
  <si>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</si>
  <si>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</si>
  <si>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</si>
  <si>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</si>
  <si>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gabloty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Wykonawca gwarantuje, że produkt jest nowy, fabrycznie zapakowany i wolny od wad i obciążeń prawami osób trzecich.&lt;/span&gt;&lt;/p&gt;&lt;p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</si>
</sst>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3598287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3598288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1957705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2025-05-29T03:29:56+02:00</dcterms:created>
  <dcterms:modified xsi:type="dcterms:W3CDTF">2025-05-29T03:29:56+02:00</dcterms:modified>
  <dc:title>Untitled Spreadsheet</dc:title>
  <dc:description/>
  <dc:subject/>
  <cp:keywords/>
  <cp:category/>
</cp:coreProperties>
</file>