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<sst xmlns="http://schemas.openxmlformats.org/spreadsheetml/2006/main" uniqueCount="33">
  <si>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</si>
  <si>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</si>
  <si>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</si>
  <si>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Dostawa i montaż sekundników do sygnalizacji świetlnej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</si>
  <si>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</si>
  <si>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</si>
  <si>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</si>
  <si>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</si>
  <si>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</si>
  <si>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</si>
  <si>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</si>
  <si>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</si>
  <si>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</si>
  <si>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</si>
  <si>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</si>
  <si>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</si>
  <si>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20 sekundników do sygnalizacji świetlnej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</si>
  <si>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</si>
  <si>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</si>
  <si>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</si>
  <si>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</si>
  <si>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</si>
  <si>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</si>
  <si>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</si>
  <si>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</si>
  <si>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xx.doc</t>
  </si>
  <si>
    <t>zał. nr 1.1. Skrzyżowanie al. Sikorskiego z al. Concordii.pdf</t>
  </si>
  <si>
    <t>zał. nr 1.2. Skrzyżowanie al. Armii Krajowej z al. Sikorskiego.pdf</t>
  </si>
  <si>
    <t>zał. nr 2 RODO.docx</t>
  </si>
  <si>
    <t>Oświadczenie o przetwarzaniu danych.doc</t>
  </si>
  <si>
    <t>Zapytanie ofertowe.docx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</si>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</sst>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73ab780c1066fe1aaa7b1ba20e42c0e.doc" TargetMode="External"/><Relationship Id="rId_hyperlink_2" Type="http://schemas.openxmlformats.org/officeDocument/2006/relationships/hyperlink" Target="https://lvww.platformazakupowa.pl/file/get_new/8764aae770bac00f3031d950bc37a7b6.pdf" TargetMode="External"/><Relationship Id="rId_hyperlink_3" Type="http://schemas.openxmlformats.org/officeDocument/2006/relationships/hyperlink" Target="https://lvww.platformazakupowa.pl/file/get_new/1d0e5970abbbc3a2c98e80ba0c5562c5.pdf" TargetMode="External"/><Relationship Id="rId_hyperlink_4" Type="http://schemas.openxmlformats.org/officeDocument/2006/relationships/hyperlink" Target="https://lvww.platformazakupowa.pl/file/get_new/4b869ddbd6642b556ebeab2aca8344a6.docx" TargetMode="External"/><Relationship Id="rId_hyperlink_5" Type="http://schemas.openxmlformats.org/officeDocument/2006/relationships/hyperlink" Target="https://lvww.platformazakupowa.pl/file/get_new/65e9b5a9e4dad8586e993d98ab74e07a.doc" TargetMode="External"/><Relationship Id="rId_hyperlink_6" Type="http://schemas.openxmlformats.org/officeDocument/2006/relationships/hyperlink" Target="https://lvww.platformazakupowa.pl/file/get_new/4c33e53add509ddb68d2958d47c876a9.docx" TargetMode="External"/><Relationship Id="rId_hyperlink_7" Type="http://schemas.openxmlformats.org/officeDocument/2006/relationships/hyperlink" Target="https://lvww.platformazakupowa.pl/file/get_new/b2e90d5ec6ad7a31db191cb1c14855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1960361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1104686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1104686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1104686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1104686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1104686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1104686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1104686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2025-05-19T20:47:58+02:00</dcterms:created>
  <dcterms:modified xsi:type="dcterms:W3CDTF">2025-05-19T20:47:58+02:00</dcterms:modified>
  <dc:title>Untitled Spreadsheet</dc:title>
  <dc:description/>
  <dc:subject/>
  <cp:keywords/>
  <cp:category/>
</cp:coreProperties>
</file>