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<sst xmlns="http://schemas.openxmlformats.org/spreadsheetml/2006/main" uniqueCount="36">
  <si>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</si>
  <si>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</si>
  <si>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</si>
  <si>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remontowe dla Centrum Usług Logistycznych, 3 części (Dziwnów i Świnoujście)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</si>
  <si>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</si>
  <si>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</si>
  <si>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</si>
  <si>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</si>
  <si>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</si>
  <si>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</si>
  <si>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</si>
  <si>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</si>
  <si>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</si>
  <si>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</si>
  <si>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</si>
  <si>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</si>
  <si>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remontowe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</si>
  <si>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</si>
  <si>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</si>
  <si>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</si>
  <si>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</si>
  <si>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</si>
  <si>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</si>
  <si>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</si>
  <si>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</si>
  <si>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</si>
  <si>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</t>
  </si>
  <si>
    <t>kotłownia Dziwnów- ogłoszenie.docx</t>
  </si>
  <si>
    <t>pion Świnoujście - ogłoszenie.docx</t>
  </si>
  <si>
    <t>protokol-wprowadzenia-na-budowe.doc</t>
  </si>
  <si>
    <t>schody Świnoujście - ogłoszenie.docx</t>
  </si>
  <si>
    <t>SKM_C3350i25040715420.pdf</t>
  </si>
  <si>
    <t>SKM_C3350i25040715430.pdf</t>
  </si>
  <si>
    <t>SKM_C3350i25040715440.pdf</t>
  </si>
  <si>
    <t>SKM_C3350i25040715490.pdf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</si>
  <si>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pre-wrap;"&gt;Ofertę należy złożyć na przygotowanym formularzu.&lt;/span&gt;&lt;/p&gt;&lt;br&gt;&lt;br&gt;&lt;p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</si>
</sst>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47627d6ea5dc11deeb88228bf7462f7.docx" TargetMode="External"/><Relationship Id="rId_hyperlink_2" Type="http://schemas.openxmlformats.org/officeDocument/2006/relationships/hyperlink" Target="https://lvww.platformazakupowa.pl/file/get_new/921d59a7ec5b6d2fcec4f2256aa115d3.doc" TargetMode="External"/><Relationship Id="rId_hyperlink_3" Type="http://schemas.openxmlformats.org/officeDocument/2006/relationships/hyperlink" Target="https://lvww.platformazakupowa.pl/file/get_new/ea93009bb2f4260c229f4458f98e05bf.docx" TargetMode="External"/><Relationship Id="rId_hyperlink_4" Type="http://schemas.openxmlformats.org/officeDocument/2006/relationships/hyperlink" Target="https://lvww.platformazakupowa.pl/file/get_new/f3cad0b52d6977494309ee2cc1ac373d.docx" TargetMode="External"/><Relationship Id="rId_hyperlink_5" Type="http://schemas.openxmlformats.org/officeDocument/2006/relationships/hyperlink" Target="https://lvww.platformazakupowa.pl/file/get_new/42fe38dd24dc1467b195e030fed8c699.doc" TargetMode="External"/><Relationship Id="rId_hyperlink_6" Type="http://schemas.openxmlformats.org/officeDocument/2006/relationships/hyperlink" Target="https://lvww.platformazakupowa.pl/file/get_new/99dd6925f6123c887883674e1d54f8b9.docx" TargetMode="External"/><Relationship Id="rId_hyperlink_7" Type="http://schemas.openxmlformats.org/officeDocument/2006/relationships/hyperlink" Target="https://lvww.platformazakupowa.pl/file/get_new/87538325c398c497b08e2c30f46b4f0b.pdf" TargetMode="External"/><Relationship Id="rId_hyperlink_8" Type="http://schemas.openxmlformats.org/officeDocument/2006/relationships/hyperlink" Target="https://lvww.platformazakupowa.pl/file/get_new/27f332cebb4cbc635996fb5fff35804d.pdf" TargetMode="External"/><Relationship Id="rId_hyperlink_9" Type="http://schemas.openxmlformats.org/officeDocument/2006/relationships/hyperlink" Target="https://lvww.platformazakupowa.pl/file/get_new/4f1ad6204204dcddd68dc11eec9b5c3d.pdf" TargetMode="External"/><Relationship Id="rId_hyperlink_10" Type="http://schemas.openxmlformats.org/officeDocument/2006/relationships/hyperlink" Target="https://lvww.platformazakupowa.pl/file/get_new/43312356bc111b950bf9d51e20fb1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1962252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1105590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1105590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1105590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1105590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1105590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1105590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1105590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1105590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1105590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1105590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2025-05-18T09:19:15+02:00</dcterms:created>
  <dcterms:modified xsi:type="dcterms:W3CDTF">2025-05-18T09:19:15+02:00</dcterms:modified>
  <dc:title>Untitled Spreadsheet</dc:title>
  <dc:description/>
  <dc:subject/>
  <cp:keywords/>
  <cp:category/>
</cp:coreProperties>
</file>