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<sst xmlns="http://schemas.openxmlformats.org/spreadsheetml/2006/main" uniqueCount="43">
  <si>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</si>
  <si>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</si>
  <si>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</si>
  <si>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Microsoft Office Home &amp; Business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</si>
  <si>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</si>
  <si>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</si>
  <si>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</si>
  <si>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</si>
  <si>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</si>
  <si>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</si>
  <si>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16.05.2025r.
Proszę potwierdzić wpisując "Akceptuję"</t>
  </si>
  <si>
    <t>Ważność oferty</t>
  </si>
  <si>
    <t>15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</si>
  <si>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</si>
  <si>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</si>
  <si>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</si>
  <si>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</si>
  <si>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</si>
  <si>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</si>
  <si>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</si>
  <si>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</si>
  <si>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</si>
  <si>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</si>
  <si>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</si>
  <si>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</si>
  <si>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</si>
  <si>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</si>
  <si>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</si>
  <si>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</si>
  <si>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</si>
  <si>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Home &amp; Business 2024</t>
  </si>
  <si>
    <t>Microsoft Office Home &amp; Business Box 2024 r. licencja wieczysta.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</si>
  <si>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</si>
  <si>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</si>
  <si>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</si>
  <si>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</si>
  <si>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</si>
  <si>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</si>
  <si>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</si>
  <si>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</si>
  <si>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- Microsoft office.docx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</si>
  <si>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</si>
  <si>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dnia 16 maj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sans-serif;"&gt;&lt;br&gt;&lt;/span&gt;&lt;/p&gt;&lt;p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sans-serif;"&gt;Pani Mieczysława Majoch&lt;/span&gt;&lt;/p&gt;&lt;p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8pt; font-family: Verdana, sans-serif;"&gt;Komenda Powiatowa Państwowej Straży Pożarnej w Limanowej&lt;/span&gt;&lt;/span&gt;&lt;span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sans-serif;"&gt;ul. M.B. Bolesnej 43&lt;/span&gt;&lt;span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sans-serif;"&gt;34-600 Limanowa&lt;/span&gt;&lt;span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sans-serif;"&gt;tel.:&amp;nbsp;(47) 8314742&lt;/span&gt;&lt;/p&gt;&lt;p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sans-serif;"&gt;e-mail: m.majoch@kppsplimanowa.pl&lt;/span&gt;&lt;/p&gt;&lt;p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</si>
</sst>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460189dbce93d12f803110fbe8e274.pdf" TargetMode="External"/><Relationship Id="rId_hyperlink_2" Type="http://schemas.openxmlformats.org/officeDocument/2006/relationships/hyperlink" Target="https://lvww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3606717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1962446</v>
      </c>
      <c r="C16" s="6" t="s">
        <v>30</v>
      </c>
      <c r="D16" s="6" t="s">
        <v>31</v>
      </c>
      <c r="E16" s="6">
        <v>16.0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3606716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3606717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2025-05-16T12:48:39+02:00</dcterms:created>
  <dcterms:modified xsi:type="dcterms:W3CDTF">2025-05-16T12:48:39+02:00</dcterms:modified>
  <dc:title>Untitled Spreadsheet</dc:title>
  <dc:description/>
  <dc:subject/>
  <cp:keywords/>
  <cp:category/>
</cp:coreProperties>
</file>