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<sst xmlns="http://schemas.openxmlformats.org/spreadsheetml/2006/main" uniqueCount="39">
  <si>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</si>
  <si>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</si>
  <si>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</si>
  <si>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„Wykonanie audytów i opracowanie dokumentacji z zakresu Systemu Zarządzania Bezpieczeństwem Informacji Gminy Skrwilno.”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</si>
  <si>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</si>
  <si>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</si>
  <si>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</si>
  <si>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</si>
  <si>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</si>
  <si>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</si>
  <si>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</si>
  <si>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</si>
  <si>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</si>
  <si>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</si>
  <si>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I Termin – wykonanie Audytów (Urząd Gminy i Gminny Ośrodek Pomocy Społecznej) - do dnia 31.08.2025 r. 
II Termin – Opracowanie pełnej dokumentacji z zakresu Systemu Zarządzania Bezpieczeństwem Informacji (Urząd Gminy i Gminny Ośrodek Pomocy Społecznej) - do dnia 30.09.2025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</si>
  <si>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</si>
  <si>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</si>
  <si>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</si>
  <si>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</si>
  <si>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</si>
  <si>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</si>
  <si>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</si>
  <si>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</si>
  <si>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</si>
  <si>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„Wykonanie audytów i opracowanie dokumentacji z zakresu Systemu Zarządzania Bezpieczeństwem Informacji Gminy Skrwilno”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</si>
  <si>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</si>
  <si>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</si>
  <si>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</si>
  <si>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</si>
  <si>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</si>
  <si>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</si>
  <si>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</si>
  <si>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</si>
  <si>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Cyberbezpieczeństwo - dokumentacja i audyt.pdf</t>
  </si>
  <si>
    <t>Załącznik nr 1 formularz ofertowy - Cyberbezpieczeństwo Audyt i dokumentacja.doc</t>
  </si>
  <si>
    <t>Załącznik nr 2 Klauzula informacyjna RODO.pdf</t>
  </si>
  <si>
    <t>załącznik nr 4 Wzór umowy.doc</t>
  </si>
  <si>
    <t>załącznik nr 3 Oświadczenie wykonawcy 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</si>
  <si>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tel.536-999-376&lt;/span&gt;&lt;/p&gt;&lt;p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</si>
</sst>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8b8e1689cedc93ac74f17bd55da2f9e7.pdf" TargetMode="External"/><Relationship Id="rId_hyperlink_2" Type="http://schemas.openxmlformats.org/officeDocument/2006/relationships/hyperlink" Target="https://lvww.platformazakupowa.pl/file/get_new/9c23b60164dcd2b8866c18703a0a4916.doc" TargetMode="External"/><Relationship Id="rId_hyperlink_3" Type="http://schemas.openxmlformats.org/officeDocument/2006/relationships/hyperlink" Target="https://lvww.platformazakupowa.pl/file/get_new/bef8aeecb0da46121493a81f898fbf00.pdf" TargetMode="External"/><Relationship Id="rId_hyperlink_4" Type="http://schemas.openxmlformats.org/officeDocument/2006/relationships/hyperlink" Target="https://lvww.platformazakupowa.pl/file/get_new/daae68038d2549ff294d4ee582deaa57.doc" TargetMode="External"/><Relationship Id="rId_hyperlink_5" Type="http://schemas.openxmlformats.org/officeDocument/2006/relationships/hyperlink" Target="https://lvww.platformazakupowa.pl/file/get_new/8c36f92d10a29140a79fc36e65dc2cc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1108308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3615878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3615880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3615881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3615882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1967551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1108308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1108308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1108308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1108308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1108308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2025-06-07T21:41:08+02:00</dcterms:created>
  <dcterms:modified xsi:type="dcterms:W3CDTF">2025-06-07T21:41:08+02:00</dcterms:modified>
  <dc:title>Untitled Spreadsheet</dc:title>
  <dc:description/>
  <dc:subject/>
  <cp:keywords/>
  <cp:category/>
</cp:coreProperties>
</file>