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<sst xmlns="http://schemas.openxmlformats.org/spreadsheetml/2006/main" uniqueCount="35">
  <si>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</si>
  <si>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</si>
  <si>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</si>
  <si>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Głośnik radiowęzłowy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</si>
  <si>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</si>
  <si>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</si>
  <si>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</si>
  <si>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</si>
  <si>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</si>
  <si>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</si>
  <si>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</si>
  <si>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</si>
  <si>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</si>
  <si>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</si>
  <si>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</si>
  <si>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(Dz. U. z 2024 r. poz. 507 z późn. zm)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</si>
  <si>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</si>
  <si>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</si>
  <si>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</si>
  <si>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</si>
  <si>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</si>
  <si>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</si>
  <si>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</si>
  <si>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</si>
  <si>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Głośnika radiowęzłowy 100V, o mocy do 15W z regulacją głośności pokrętłem umieszczonym z przodu lub dołu obudowy typu CH-501TS. lub równoważny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</si>
  <si>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</si>
  <si>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</si>
  <si>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</si>
  <si>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</si>
  <si>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</si>
  <si>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</si>
  <si>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</si>
  <si>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</si>
  <si>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</si>
  <si>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style="font-variant-numeric: normal; font-variant-east-asian: normal; vertical-align: baseline;"&gt;Szanowni Państwo,&lt;/span&gt;&lt;/p&gt;&lt;br&gt;&lt;p dir="ltr" style="line-height:1.38;margin-top:0pt;margin-bottom:0pt;"&gt;&lt;span style="font-variant-numeric: normal; font-variant-east-asian: normal; vertical-align: baseline;"&gt;informujemy o postępowaniu prowadzonym przez Zamawiającego w trybie zgodnym z regulaminem wewnętrznym organizacji.&lt;/span&gt;&lt;/p&gt;&lt;p dir="ltr" style="line-height:1.38;margin-top:0pt;margin-bottom:0pt;"&gt;&lt;span style="font-variant-numeric: normal; font-variant-east-asian: normal; vertical-align: baseline;"&gt;Zapraszamy do złożenia ofert poprzez poniższy formularz elektroniczny.&lt;/span&gt;&lt;/p&gt;&lt;p&gt;&lt;br&gt;&lt;/p&gt;&lt;p&gt;&lt;strong&gt;Przedmiotem postępowania jest:&lt;/strong&gt;&lt;/p&gt;&lt;ul&gt;&lt;li&gt;&lt;strong&gt;1 szt. głośnika radiowęzłowego 100V, o mocy do 15W z regulacją głośności pokrętłem umieszczonym z przodu lub dołu obudowy typu CH-501TS lub równoważny.&lt;/strong&gt;&lt;/li&gt;&lt;/ul&gt;&lt;p class="western" align="left" style="line-height: 100%; margin-bottom: 0cm"&gt;&lt;br&gt;&lt;/p&gt;&lt;p dir="ltr" style="line-height:1.38;margin-top:0pt;margin-bottom:0pt;"&gt;&lt;span style="font-variant-numeric: normal; font-variant-east-asian: normal; text-decoration-skip-ink: none; vertical-align: baseline;"&gt;Zastrzegamy,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style="font-variant-numeric: normal; font-variant-east-asian: normal; vertical-align: baseline;"&gt;W przypadku pytań:&amp;nbsp;&lt;/span&gt;&lt;/p&gt;&lt;p dir="ltr" style="line-height:1.38;margin-top:0pt;margin-bottom:0pt;"&gt;&lt;span style="font-variant-numeric: normal; font-variant-east-asian: normal; vertical-align: baseline;"&gt;- merytorycznych, proszę o kontakt poprzez przycisk "Wyślij wiadomość do zamawiającego" lub pod nr tel . 86 276 48 86&lt;/span&gt;&lt;/p&gt;&lt;p dir="ltr" style="line-height:1.38;margin-top:0pt;margin-bottom:0pt;"&gt;&lt;span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baseline;"&gt;e-mail: cwk@platformazakupowa.pl&lt;/span&gt;&lt;/p&gt;&lt;/li&gt;&lt;/ul&gt;&lt;br&gt;&lt;p dir="ltr" style="line-height:1.38;margin-top:0pt;margin-bottom:0pt;"&gt;&lt;span style="font-variant-numeric: normal; font-variant-east-asian: normal; vertical-align: baseline;"&gt;Zaznaczamy,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style="font-variant-numeric: normal; font-variant-east-asian: normal; vertical-align: baseline;"&gt;Wiadomości z platformy zakupowej mają charakter informacyjny.&lt;/span&gt;&lt;/p&gt;&lt;p class="western" style="line-height: 100%; margin-left: 0.13cm; margin-right: 0cm; margin-bottom: 0cm;"&gt;&lt;a name="_GoBack"&gt;&lt;/a&gt;
Klauzula informacyjna o
przetwarzanych danych osobowych&lt;/p&gt;&lt;p dir="ltr" style="line-height:1.38;margin-top:0pt;margin-bottom:0pt;"&gt;&lt;span style="font-variant-numeric: normal; font-variant-east-asian: normal; vertical-align: baseline;"&gt;
&lt;/span&gt;&lt;/p&gt;&lt;p class="western" style="line-height: 100%; margin-left: 0.13cm; margin-right: 0cm; margin-bottom: 0cm;"&gt;
&lt;br&gt;
&lt;/p&gt;&lt;p dir="ltr" style="line-height:1.38;margin-top:0pt;margin-bottom:0pt;"&gt;&lt;span style="font-variant-numeric: normal; font-variant-east-asian: normal; vertical-align: baseline;"&gt;
&lt;/span&gt;&lt;/p&gt;&lt;p class="western" style="line-height: 100%; margin-left: 0.13cm; margin-right: 0cm; margin-bottom: 0cm;"&gt;
Wykonując obowiązek
informacyjny, określony w art. 13 ust. 1 i 2 Rozporządzenia
Parlamentu Europejskiego i Rady (UE) 2016/679 z dnia 27 kwietnia 2016
r. w sprawie ochrony osób fizycznych w związku z przetwarzaniem
danych osobowych i w sprawie swobodnego przepływu takich danych oraz
uchylenia dyrektywy 95/46/WE (dalej: RODO) informuję, że:&lt;/p&gt;&lt;p dir="ltr" style="line-height:1.38;margin-top:0pt;margin-bottom:0pt;"&gt;&lt;span style="font-variant-numeric: normal; font-variant-east-asian: normal; vertical-align: baseline;"&gt;
&lt;/span&gt;&lt;/p&gt;&lt;ul&gt;
	&lt;li&gt;&lt;p class="western" style="line-height: 100%; margin-right: 0cm; margin-bottom: 0cm;"&gt;
	administratorem danych osobowych
	w zakresie dokumentowania jest: Dyrektor
	Zakładu Karnego w Czerwonym Borze
	z siedzibą Czerwony Bór 2, 18-400 Łomża, e-mail:
	&lt;span style="background-image: initial; background-position: initial; background-size: initial; background-repeat: initial; background-attachment: initial; background-origin: initial; background-clip: initial;"&gt;zk_czerwony_bor@sw.gov.pl&lt;/span&gt;,
	tel. 86 215 35 83. 
	&lt;/p&gt;&lt;/li&gt;
	&lt;li&gt;&lt;p class="western" style="line-height: 100%; margin-right: 0cm; margin-bottom: 0cm;"&gt;
	dane kontaktowe inspektora
	ochrony danych: iod_zk_czerwony_bor@sw.gov.pl, tel.
	862764860.&lt;/p&gt;&lt;/li&gt;
	&lt;li&gt;&lt;p class="western" style="line-height: 108%; margin-right: 0cm; margin-bottom: 0cm;"&gt;
	Cel i podstawy przetwarzania&lt;/p&gt;&lt;/li&gt;
&lt;/ul&gt;&lt;p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0.03cm"&gt;
Państwa dane będą przetwarzane
w celu związanym z postępowaniem o udzielenie zamówienia
publicznego. Podstawą prawną ich przetwarzania jest Państwa zgoda
wyrażona poprzez akt uczestnictwa w postępowaniu oraz następujące
przepisy prawa:&lt;/p&gt;&lt;p dir="ltr" style="line-height:1.38;margin-top:0pt;margin-bottom:0pt;"&gt;&lt;span style="font-variant-numeric: normal; font-variant-east-asian: normal; vertical-align: baseline;"&gt;
&lt;/span&gt;&lt;/p&gt;&lt;ul&gt;
	&lt;li&gt;&lt;p class="western" style="line-height: 104%; margin-right: 0cm; margin-bottom: 0.03cm;"&gt;
	ustawy z dnia 11 września 2019
	r. – Prawo zamówień publicznych;&lt;/p&gt;&lt;/li&gt;
	&lt;li&gt;&lt;p class="western" style="line-height: 104%; margin-right: 0cm; margin-bottom: 0.03cm;"&gt;
	rozporządzenia Ministra Rozwoju
	z dnia 26 lipca 2016 r. w sprawie rodzajów dokumentów, jakie może
	żądać zamawiający od wykonawcy w postępowaniu o udzielenie
	zamówienia;&lt;/p&gt;&lt;/li&gt;
	&lt;li&gt;&lt;p class="western" style="line-height: 104%; margin-right: 0cm; margin-bottom: 0.03cm;"&gt;
	ustawy z dnia 13 grudnia 2019 r.
	 o narodowym zasobie archiwalnym i archiwach&lt;/p&gt;&lt;/li&gt;
	&lt;li&gt;&lt;p class="western" style="line-height: 104%; margin-right: 0cm; margin-bottom: 0.03cm;"&gt;
	art. 6 ust. 1 lit. b i c
	Rozporządzenia Parlamentu Europejskiego i Rady (UE) 2016/679 z dnia
	27 kwietnia 2016 r.&lt;/p&gt;&lt;/li&gt;
&lt;/ul&gt;&lt;p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0.08cm"&gt;
w sprawie ochrony osób
fizycznych w związku z przetwarzaniem danych osobowych i w sprawie
swobodnego przepływu takich danych oraz uchylenia dyrektywy 95/46/WE
(dalej: RODO).&lt;/p&gt;&lt;p dir="ltr" style="line-height:1.38;margin-top:0pt;margin-bottom:0pt;"&gt;&lt;span style="font-variant-numeric: normal; font-variant-east-asian: normal; vertical-align: baseline;"&gt;
&lt;/span&gt;&lt;/p&gt;&lt;p class="western" align="left" style="line-height: 108%; margin-left: 0.02cm; margin-right: 0cm; margin-bottom: 0cm"&gt;
 Prawa osób, których dane
dotyczą&lt;/p&gt;&lt;p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0.03cm"&gt;
W odniesieniu do danych
pozyskanych w związku z prowadzonym postępowaniem o udzielenie
zamówienia publicznego przysługują Państwu następujące
uprawnienia:&lt;/p&gt;&lt;p dir="ltr" style="line-height:1.38;margin-top:0pt;margin-bottom:0pt;"&gt;&lt;span style="font-variant-numeric: normal; font-variant-east-asian: normal; vertical-align: baseline;"&gt;
&lt;/span&gt;&lt;/p&gt;&lt;ul&gt;
	&lt;li&gt;&lt;p class="western" style="line-height: 104%; margin-right: 0cm; margin-bottom: 0.03cm;"&gt;
	prawo dostępu do swoich danych
	oraz otrzymania ich kopii;&lt;/p&gt;&lt;/li&gt;
	&lt;li&gt;&lt;p class="western" style="line-height: 104%; margin-right: 0cm; margin-bottom: 0.03cm;"&gt;
	prawo do sprostowania
	(poprawiania) swoich danych;&lt;/p&gt;&lt;/li&gt;
	&lt;li&gt;&lt;p class="western" style="line-height: 104%; margin-right: 0cm; margin-bottom: 0.03cm;"&gt;
	prawo do ograniczenia
	przetwarzania danych, przy czym przepisy odrębne mogą wyłączyć
	możliwość skorzystania z tego prawa;&lt;/p&gt;&lt;/li&gt;
	&lt;li&gt;&lt;p class="western" style="line-height: 104%; margin-right: 0cm; margin-bottom: 0.15cm;"&gt;
	prawo do wniesienia skargi do
	Prezesa UODO (z siedzibą w Warszawie, przy ul. Stawki 2, 00-193
	Warszawa, więcej szczegółów na stronie internetowej:
	https://uodo.gov.pl/) – w przypadku, gdy przetwarzanie danych
	osobowych narusza przepisy dotyczące ochrony danych osobowych.&lt;/p&gt;&lt;/li&gt;
&lt;/ul&gt;&lt;p dir="ltr" style="line-height:1.38;margin-top:0pt;margin-bottom:0pt;"&gt;&lt;span style="font-variant-numeric: normal; font-variant-east-asian: normal; vertical-align: baseline;"&gt;
&lt;/span&gt;&lt;/p&gt;&lt;ul&gt;
	&lt;li&gt;&lt;p class="western" align="left" style="line-height: 108%; margin-right: 0cm; margin-bottom: 0cm;"&gt;
	Okres przechowywania danych&lt;/p&gt;&lt;/li&gt;
&lt;/ul&gt;&lt;p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0.15cm"&gt;
Państwa dane pozyskane w związku
z postępowaniem o udzielenie zamówienia publicznego przetwarzane
będą przez okres 5 lat: od dnia zakończenia postępowania o
udzielenie zamówienia. 
&lt;/p&gt;&lt;p dir="ltr" style="line-height:1.38;margin-top:0pt;margin-bottom:0pt;"&gt;&lt;span style="font-variant-numeric: normal; font-variant-east-asian: normal; vertical-align: baseline;"&gt;
&lt;/span&gt;&lt;/p&gt;&lt;ul&gt;
	&lt;li&gt;&lt;p class="western" align="left" style="line-height: 108%; margin-right: 0cm; margin-bottom: 0cm;"&gt;
	Odbiorcy danych osobowych 
	&lt;/p&gt;&lt;/li&gt;
&lt;/ul&gt;&lt;p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0.03cm"&gt;
Państwa dane pozyskane w związku
z postępowaniem o udzielenie zamówień publicznego przekazywane
będę wszystkim zainteresowanym podmiotom i osobom, gdyż co do
zasady postępowanie o udzielenie zamówienia publicznego jest jawne.
&lt;/p&gt;&lt;p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0.03cm"&gt;
Ograniczenie dostępu Państwa
danych o których mowa wyżej może wystąpić jedynie w szczególnych
przypadkach jeśli jest to uzasadnione ochroną prywatności zgodnie
z art. 8 ust. 4 pkt 1 i 2 ustawy z dnia 11 września 2019 r.  –
Prawo zamówień publicznych.&lt;/p&gt;&lt;p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0.15cm"&gt;
Ponadto odbiorcą danych
zawartych w dokumentach związanych z postępowaniem o zamówienie
publiczne mogą być podmioty z którymi Zakład Karny w Czerwonym
Borze zawarł umowy lub porozumienia na korzystanie z udostępnianych
przez nie usług w zakresie przekazywania lub archiwizowania danych.
Zakres przekazania danych tym odbiorcom ograniczony jest jednak
wyłącznie do możliwości zapoznania się z tymi danymi w związku
ze świadczeniem usług. Odbiorców tych obowiązuje klauzula
zachowania poufności pozyskanych w takich okolicznościach wszelkich
danych, w tym danych osobowych.&lt;/p&gt;&lt;p dir="ltr" style="line-height:1.38;margin-top:0pt;margin-bottom:0pt;"&gt;&lt;span style="font-variant-numeric: normal; font-variant-east-asian: normal; vertical-align: baseline;"&gt;
&lt;/span&gt;&lt;/p&gt;&lt;ul&gt;
	&lt;li&gt;&lt;p class="western" align="left" style="line-height: 108%; margin-right: 0cm; margin-bottom: 0cm;"&gt;
	Państwa trzecie&lt;/p&gt;&lt;/li&gt;
&lt;/ul&gt;&lt;p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0.16cm"&gt;
Administrator Danych Osobowych
nie będzie przekazywać Pana/Pani danych osobowych do państwa
trzeciego lub organizacji międzynarodowej.&lt;/p&gt;&lt;p dir="ltr" style="line-height:1.38;margin-top:0pt;margin-bottom:0pt;"&gt;&lt;span style="font-variant-numeric: normal; font-variant-east-asian: normal; vertical-align: baseline;"&gt;
&lt;/span&gt;&lt;/p&gt;&lt;ul&gt;
	&lt;li&gt;&lt;p class="western" align="left" style="line-height: 108%; margin-right: 0cm; margin-bottom: 0cm;"&gt;
	Profilowanie,
	Zautomatyzowanie podejmowanie decyzji&lt;/p&gt;&lt;/li&gt;
&lt;/ul&gt;&lt;p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0.15cm"&gt;
Państwa dane osobowe nie
podlegają zautomatyzowanemu podejmowaniu decyzji, w tym
profilowaniu. 
&lt;/p&gt;&lt;p dir="ltr" style="line-height:1.38;margin-top:0pt;margin-bottom:0pt;"&gt;&lt;span style="font-variant-numeric: normal; font-variant-east-asian: normal; vertical-align: baseline;"&gt;
&lt;/span&gt;&lt;/p&gt;&lt;ul&gt;
	&lt;li&gt;&lt;p class="western" align="left" style="line-height: 108%; margin-right: 0cm; margin-bottom: 0cm;"&gt;
	Informacja o podaniu danych
	osobowych 
	&lt;/p&gt;&lt;/li&gt;
&lt;/ul&gt;&lt;p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0.03cm"&gt;
Podanie danych osobowych w
związku z udziałem w postępowaniu o zamówienia publiczne nie jest
obowiązkowe, ale może być warunkiem niezbędnym do wzięcia w nim
udziału. Wynika to stąd, że w zależności od przedmiotu
zamówienia, zamawiający może żądać ich podania na podstawie
przepisów ustawy Prawo zamówień publicznych oraz wydawanych do
niej przepisów wykonawczych, a w szczególności na podstawie
Rozporządzenia Ministra Rozwoju z dnia 26 lipca 2016 r. w sprawie
rodzajów dokumentów, jakie może żądać zamawiający od wykonawcy
w postępowaniu o udzielenie zamówienia.&lt;/p&gt;&lt;p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align="left" style="line-height: 108%; text-indent: 0cm; margin-left: 0cm; margin-right: 0cm; margin-bottom: 0cm"&gt;
&lt;br&gt;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</si>
</sst>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1108869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3617804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3617805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3617806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3617807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1969082</v>
      </c>
      <c r="C13" s="5" t="s">
        <v>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2025-05-18T08:55:35+02:00</dcterms:created>
  <dcterms:modified xsi:type="dcterms:W3CDTF">2025-05-18T08:55:35+02:00</dcterms:modified>
  <dc:title>Untitled Spreadsheet</dc:title>
  <dc:description/>
  <dc:subject/>
  <cp:keywords/>
  <cp:category/>
</cp:coreProperties>
</file>