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<sst xmlns="http://schemas.openxmlformats.org/spreadsheetml/2006/main" uniqueCount="39">
  <si>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</si>
  <si>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</si>
  <si>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</si>
  <si>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„Przeprowadzenie szkolenia z zakresu cyberbezpieczeństwa oraz z zakresu Systemu Zarządzania Bezpieczeństwem Informacji Gminy Skrwilno.”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</si>
  <si>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</si>
  <si>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</si>
  <si>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</si>
  <si>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</si>
  <si>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</si>
  <si>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</si>
  <si>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</si>
  <si>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</si>
  <si>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</si>
  <si>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</si>
  <si>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do 30.09.2025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</si>
  <si>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</si>
  <si>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</si>
  <si>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</si>
  <si>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</si>
  <si>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</si>
  <si>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</si>
  <si>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</si>
  <si>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</si>
  <si>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</si>
  <si>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„Przeprowadzenie szkolenia z zakresu cyberbezpieczeństwa oraz z zakresu Systemu Zarządzania Bezpieczeństwem Informacji Gminy Skrwilno.”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</si>
  <si>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</si>
  <si>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</si>
  <si>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</si>
  <si>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</si>
  <si>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</si>
  <si>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</si>
  <si>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</si>
  <si>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</si>
  <si>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Cyberbezpieczeństwo - Szkolenia.pdf</t>
  </si>
  <si>
    <t>Załącznik nr 1 formularz ofertowy - Cyberbezpieczeństwo Szkolenia.doc</t>
  </si>
  <si>
    <t>Załącznik nr 2 Klauzula informacyjna RODO.pdf</t>
  </si>
  <si>
    <t>Załącznik nr 3 Oświadczenie wykonawcy RODO.doc</t>
  </si>
  <si>
    <t>załącznik nr 4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</si>
  <si>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tel.536-999-376&lt;/span&gt;&lt;/p&gt;&lt;p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</si>
</sst>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78b3390e503b8ced9483d6425166a06.pdf" TargetMode="External"/><Relationship Id="rId_hyperlink_2" Type="http://schemas.openxmlformats.org/officeDocument/2006/relationships/hyperlink" Target="https://lvww.platformazakupowa.pl/file/get_new/ac8ab0d57e47b5f7d154ddbed7a8dd53.doc" TargetMode="External"/><Relationship Id="rId_hyperlink_3" Type="http://schemas.openxmlformats.org/officeDocument/2006/relationships/hyperlink" Target="https://lvww.platformazakupowa.pl/file/get_new/a93606e69f8843dc130f983d85227348.pdf" TargetMode="External"/><Relationship Id="rId_hyperlink_4" Type="http://schemas.openxmlformats.org/officeDocument/2006/relationships/hyperlink" Target="https://lvww.platformazakupowa.pl/file/get_new/a1a35ff73d4b43bc4f7362364a37fa03.doc" TargetMode="External"/><Relationship Id="rId_hyperlink_5" Type="http://schemas.openxmlformats.org/officeDocument/2006/relationships/hyperlink" Target="https://lvww.platformazakupowa.pl/file/get_new/ea3368af78cd7743f01003eaff7a351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3618187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3618188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1969247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1108983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1108983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1108983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1108983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1108983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2025-06-07T21:30:51+02:00</dcterms:created>
  <dcterms:modified xsi:type="dcterms:W3CDTF">2025-06-07T21:30:51+02:00</dcterms:modified>
  <dc:title>Untitled Spreadsheet</dc:title>
  <dc:description/>
  <dc:subject/>
  <cp:keywords/>
  <cp:category/>
</cp:coreProperties>
</file>