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<sst xmlns="http://schemas.openxmlformats.org/spreadsheetml/2006/main" uniqueCount="33">
  <si>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</si>
  <si>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</si>
  <si>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</si>
  <si>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- Kontrola stanu technicznego wspinalni pożarniczych wolnostojących KM PSP w Poznaniu (JRG2, 6, 8).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</si>
  <si>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</si>
  <si>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</si>
  <si>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</si>
  <si>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</si>
  <si>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</si>
  <si>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</si>
  <si>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</si>
  <si>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</si>
  <si>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końca września 2025 r.
Proszę potwierdzić wpisując "Akceptuję".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</si>
  <si>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</si>
  <si>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</si>
  <si>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</si>
  <si>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</si>
  <si>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</si>
  <si>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</si>
  <si>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</si>
  <si>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</si>
  <si>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</si>
  <si>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Kontrola stanu technicznego trzech wspinalni pożarniczych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</si>
  <si>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</si>
  <si>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</si>
  <si>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</si>
  <si>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</si>
  <si>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</si>
  <si>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</si>
  <si>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</si>
  <si>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</si>
  <si>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IMG_20230810_105314.jpg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</si>
  <si>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Zamawiającego.&lt;/span&gt;&lt;/p&gt;&lt;p&gt;&lt;/p&gt;&lt;hr&gt;&lt;p&gt;&lt;/p&gt;&lt;p class="MsoNormal"&gt;&lt;strong&gt;Zapytanie ofertowe - Kontrola stanu technicznego wspinalni pożarniczych
wolnostojących KM PSP w Poznaniu (JRG2, 6, 8).&lt;/strong&gt;&lt;/p&gt;&lt;p class="MsoNormal"&gt;Dzień dobry,&lt;/p&gt;&lt;p class="MsoNormal"&gt;zwracam się z prośbą o przedstawienie oferty&lt;/p&gt;&lt;p class="MsoNormal"&gt;na wykonanie usługi&amp;nbsp;polegającej na przeprowadzeniu okresowej,
przeprowadzanej co najmniej raz w roku, kontroli stanu technicznego obiektów
wspinalni pożarniczych wolnostojących, zgodnie z Art. 62 ust. 1 pkt. 1 Prawa
budowlanego zlokalizowanych przy Jednostkach Ratowniczo-Gaśniczych Komendy
Miejskiej Państwowej Straży Pożarnej w Poznaniu:&lt;/p&gt;&lt;p class="MsoNormal"&gt;- wspinalnia przy budynku JRG2, (ul. Grunwaldzka 16, 60-788
Poznań),&lt;/p&gt;&lt;p class="MsoNormal"&gt;- wspinalnia przy budynku JRG6, (ul. Rudzka 1, 60-995
Poznań),&lt;/p&gt;&lt;p class="MsoNormal"&gt;- wspinalnia przy budynku JRG8, (ul. Obornicka 1, 62-005 Bolechowo).&lt;/p&gt;&lt;p class="MsoNormal"&gt;Zgodnie z Art. 62 ust. 1 pkt. 1 Prawa budowlanego kontroli
okresowa powinna polegać na sprawdzeniu stanu technicznego elementów budynku,
budowli i instalacji narażonych na szkodliwe wpływy atmosferyczne i niszczące
działania czynników występujących podczas użytkowania obiektu.&lt;/p&gt;&lt;p class="MsoNormal"&gt;Termin realizacji: wrzesień 2025 r., obecne badanie
obowiązuje do końca września br.&lt;/p&gt;&lt;p class="MsoNormal"&gt;
&lt;/p&gt;&lt;p class="MsoNormal"&gt;W celu zabezpieczenia odpowiednich środków finansowych
konieczne jest stworzenie zamówienia na realizację usługi w bieżącym okresie,
proszę o wycenę.&lt;/p&gt;&lt;p class="MsoNormal"&gt;&lt;br&gt;&lt;/p&gt;&lt;p&gt;&lt;/p&gt;&lt;hr&gt;&lt;p&gt;&lt;/p&gt;&lt;p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+48477716357 +48509861233 w godzinach 8.00-15.00.&amp;nbsp;&amp;nbsp;&lt;/span&gt;&lt;/p&gt;&lt;p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</si>
</sst>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4b09d83cfa653c11086765fe77520c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3619351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1969651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1109275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2025-06-07T21:39:34+02:00</dcterms:created>
  <dcterms:modified xsi:type="dcterms:W3CDTF">2025-06-07T21:39:34+02:00</dcterms:modified>
  <dc:title>Untitled Spreadsheet</dc:title>
  <dc:description/>
  <dc:subject/>
  <cp:keywords/>
  <cp:category/>
</cp:coreProperties>
</file>