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<sst xmlns="http://schemas.openxmlformats.org/spreadsheetml/2006/main" uniqueCount="41">
  <si>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</si>
  <si>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</si>
  <si>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</si>
  <si>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Koszenie traw na terenie Gminy Luzino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</si>
  <si>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</si>
  <si>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</si>
  <si>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</si>
  <si>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</si>
  <si>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</si>
  <si>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</si>
  <si>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</si>
  <si>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</si>
  <si>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</si>
  <si>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</si>
  <si>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</si>
  <si>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</si>
  <si>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</si>
  <si>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Projektowane postanowienia umowne</t>
  </si>
  <si>
    <t>Proszę o zapoznanie się z PPU oraz zał. nr 1. Po zapoznaniu się proszę potwierdzić wpisując ,,akceptuję".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</si>
  <si>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</si>
  <si>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</si>
  <si>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</si>
  <si>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</si>
  <si>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</si>
  <si>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</si>
  <si>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</si>
  <si>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traw</t>
  </si>
  <si>
    <t>Szczegółowy opis przedmiotu zamówienia w formularzu ofertowym. Wykaz terenów w zał nr 1 do PPU.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</si>
  <si>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</si>
  <si>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</si>
  <si>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</si>
  <si>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</si>
  <si>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</si>
  <si>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</si>
  <si>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</si>
  <si>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</si>
  <si>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OFERTOWY_wycinka traw.docx</t>
  </si>
  <si>
    <t>Umowa_wycinka_traw.docx</t>
  </si>
  <si>
    <t>zał. 1 WYKAZ KOSZENIA TRAW W GMINIE LUZINO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</si>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</sst>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75f388ba12b4bd7a272ea554416e901.docx" TargetMode="External"/><Relationship Id="rId_hyperlink_2" Type="http://schemas.openxmlformats.org/officeDocument/2006/relationships/hyperlink" Target="https://lvww.platformazakupowa.pl/file/get_new/fdf3abaefe84c945a200b5be09484a6c.docx" TargetMode="External"/><Relationship Id="rId_hyperlink_3" Type="http://schemas.openxmlformats.org/officeDocument/2006/relationships/hyperlink" Target="https://lvww.platformazakupowa.pl/file/get_new/aa580996d12810269f08c851f66b67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3622573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1971020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3622485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3622573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3622573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2025-05-25T02:17:40+02:00</dcterms:created>
  <dcterms:modified xsi:type="dcterms:W3CDTF">2025-05-25T02:17:40+02:00</dcterms:modified>
  <dc:title>Untitled Spreadsheet</dc:title>
  <dc:description/>
  <dc:subject/>
  <cp:keywords/>
  <cp:category/>
</cp:coreProperties>
</file>