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<sst xmlns="http://schemas.openxmlformats.org/spreadsheetml/2006/main" uniqueCount="44">
  <si>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</si>
  <si>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</si>
  <si>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</si>
  <si>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wiertarko - wkrętarki udarowej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</si>
  <si>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</si>
  <si>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</si>
  <si>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</si>
  <si>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</si>
  <si>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</si>
  <si>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</si>
  <si>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</si>
  <si>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</si>
  <si>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23 maja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</si>
  <si>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</si>
  <si>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</si>
  <si>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</si>
  <si>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</si>
  <si>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</si>
  <si>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 dni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</si>
  <si>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</si>
  <si>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</si>
  <si>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</si>
  <si>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</si>
  <si>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</si>
  <si>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</si>
  <si>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</si>
  <si>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</si>
  <si>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</si>
  <si>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</si>
  <si>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</si>
  <si>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</si>
  <si>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</si>
  <si>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Wiertarko - wkrętarka udarowa DeWALT DCD100P2T-QW 18V XR BL 68Nm 2x5Ah </t>
  </si>
  <si>
    <t xml:space="preserve">Zawartość zestawu:
- Wiertarko - wkrętarka udarowa DeWALT DCD100P2T-QW 18V XR BL 68Nm
- 2 x akumulator Li-Ion 18V XR 5Ah
 - Ładowarka wielonapięciowa XR 12V/18V
 - Walizka Tstak
Dane techniczne: 
•	Rodzaj: Wkrętarka udarowa, wiertarko - wkrętarka
•	Typ zasilania: Akumulatorowe
•	Typ akumulatorów: Li-Ion 18 V XR
•	Ilość akumulatorów: 2 x 5 Ah
•	Typ silnika: Bezszczotkowy
•	Moment obrotowy: 26 / 68 Nm
•	Ilość biegów: 2
•	Prędkość obrotowa I bieg: 450 obr./min
•	Prędkość obrotowa II bieg: 1650 obr./min
•	Udar: Tak
•	Ilość udarów I bieg: 7650
•	Ilość udarów II bieg: 28050
•	Maksymalna średnica wiercenia w betonie: 13 mm
•	Maksymalna średnica wiercenia w metalu: 13 mm
•	Maksymalna średnica wiercenia w drewnie: 30 mm
•	Ilość nastawień sprzęgła: 15
•	Typ uchwytu: Szybkozaciskowy 1,5 - 13 mm
•	Oświetlenie: Tak, dioda LED
•	Długość: 164 mm
•	Waga: 1,09 kg
•	Kod producenta: DCD100P2T-QW
•	Opakowanie: Walizka TSTAK
•	Producent: DeWALT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</si>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</sst>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3625701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3625702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3625703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3625704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3625705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3625706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1972623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2025-05-18T07:02:12+02:00</dcterms:created>
  <dcterms:modified xsi:type="dcterms:W3CDTF">2025-05-18T07:02:12+02:00</dcterms:modified>
  <dc:title>Untitled Spreadsheet</dc:title>
  <dc:description/>
  <dc:subject/>
  <cp:keywords/>
  <cp:category/>
</cp:coreProperties>
</file>