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<sst xmlns="http://schemas.openxmlformats.org/spreadsheetml/2006/main" uniqueCount="36">
  <si>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</si>
  <si>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</si>
  <si>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</si>
  <si>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Obsługa windy w zakresie konserwacji, przeglądu stanu technicznego, drobnych napraw oraz zadań dodatkowych zainstalowanego dźwigu osobowego w budynku biura Regionalnej Dyrekcji Lasów Państwowych w Krakowie przy al. Juliusza Słowackiego 17a,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</si>
  <si>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</si>
  <si>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</si>
  <si>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</si>
  <si>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</si>
  <si>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</si>
  <si>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</si>
  <si>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</si>
  <si>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</si>
  <si>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</si>
  <si>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</si>
  <si>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w tym kafelku załączyć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</si>
  <si>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</si>
  <si>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</si>
  <si>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</si>
  <si>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</si>
  <si>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</si>
  <si>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</si>
  <si>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</si>
  <si>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windy w zakresie konserwacji, przeglądu stanu technicznego, drobnych napraw oraz zadań dodatkowych zainstalowanego dźwigu osobowego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</si>
  <si>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</si>
  <si>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</si>
  <si>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</si>
  <si>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</si>
  <si>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</si>
  <si>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</si>
  <si>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</si>
  <si>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</si>
  <si>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 - konserwacja windy.pdf</t>
  </si>
  <si>
    <t>2. Formularz ofertowy.docx</t>
  </si>
  <si>
    <t>3. Dokumentacja techniczno-ruchowa dzwigu.pdf</t>
  </si>
  <si>
    <t>4. Wzór umowy - konserwacja windy.docx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</si>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</sst>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af5250653db0d39381f2d8e61e9e9b2.pdf" TargetMode="External"/><Relationship Id="rId_hyperlink_2" Type="http://schemas.openxmlformats.org/officeDocument/2006/relationships/hyperlink" Target="https://lvww.platformazakupowa.pl/file/get_new/431d6d38cccd92bd1deacd35ffafe8e9.docx" TargetMode="External"/><Relationship Id="rId_hyperlink_3" Type="http://schemas.openxmlformats.org/officeDocument/2006/relationships/hyperlink" Target="https://lvww.platformazakupowa.pl/file/get_new/9b6ec97458ecbc58d42d472e9d7348bf.pdf" TargetMode="External"/><Relationship Id="rId_hyperlink_4" Type="http://schemas.openxmlformats.org/officeDocument/2006/relationships/hyperlink" Target="https://lvww.platformazakupowa.pl/file/get_new/d50bcb2753bded52cb5faa52f508d1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1975090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1112847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1112847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1112847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1112847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2025-05-25T13:23:36+02:00</dcterms:created>
  <dcterms:modified xsi:type="dcterms:W3CDTF">2025-05-25T13:23:36+02:00</dcterms:modified>
  <dc:title>Untitled Spreadsheet</dc:title>
  <dc:description/>
  <dc:subject/>
  <cp:keywords/>
  <cp:category/>
</cp:coreProperties>
</file>