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<sst xmlns="http://schemas.openxmlformats.org/spreadsheetml/2006/main" uniqueCount="36">
  <si>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</si>
  <si>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</si>
  <si>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</si>
  <si>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ekspresu do kawy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</si>
  <si>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</si>
  <si>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</si>
  <si>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</si>
  <si>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</si>
  <si>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</si>
  <si>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</si>
  <si>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</si>
  <si>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</si>
  <si>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</si>
  <si>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</si>
  <si>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</si>
  <si>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</si>
  <si>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</si>
  <si>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</si>
  <si>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</si>
  <si>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</si>
  <si>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</si>
  <si>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</si>
  <si>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</si>
  <si>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</si>
  <si>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Ekspres do kawy</t>
  </si>
  <si>
    <t>typ: automatyczny. 
ciśnienie 15-19 bar. 
moc:1500-1800W.
młynek:ceramiczny. 
system grzewczy:thermoblock.
sterowanie:ekran dotykowy. regulacja wysokości dyszy.
regulacja ilości zaparzanej kawy. regulacja mocy kawy.
 gwarancja :2 lata. 
wymiary urządzenia: 
275-285mm.x380-390mm.x465-475mm. 
 Dostępność napojów:cappucino,expresso,czarna,macchiato,gorąca woda,kawa z mlekiem,latte macchiato,spienione mleko.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</si>
  <si>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</si>
  <si>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</si>
  <si>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</si>
  <si>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</si>
  <si>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</si>
  <si>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</si>
  <si>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</si>
  <si>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</si>
  <si>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</si>
  <si>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: 87 425 37 01&lt;/span&gt;&lt;/p&gt;&lt;p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</si>
</sst>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1113457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3633927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3633929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3633930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3633931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1975894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2025-06-06T21:54:20+02:00</dcterms:created>
  <dcterms:modified xsi:type="dcterms:W3CDTF">2025-06-06T21:54:20+02:00</dcterms:modified>
  <dc:title>Untitled Spreadsheet</dc:title>
  <dc:description/>
  <dc:subject/>
  <cp:keywords/>
  <cp:category/>
</cp:coreProperties>
</file>