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<sst xmlns="http://schemas.openxmlformats.org/spreadsheetml/2006/main" uniqueCount="40">
  <si>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</si>
  <si>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</si>
  <si>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</si>
  <si>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przegladu systemów przeciwpożarowych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</si>
  <si>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</si>
  <si>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</si>
  <si>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</si>
  <si>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</si>
  <si>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</si>
  <si>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</si>
  <si>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</si>
  <si>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</si>
  <si>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</si>
  <si>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</si>
  <si>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</si>
  <si>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</si>
  <si>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</si>
  <si>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</si>
  <si>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</si>
  <si>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</si>
  <si>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</si>
  <si>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</si>
  <si>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</si>
  <si>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</si>
  <si>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przegladu systemów przeciwpożarowych</t>
  </si>
  <si>
    <t>Wykonywanie przez Wykonawcę przeglądu instalacji SSP oraz instalacji tryskaczowej zamontowanych w Zakładzie/Instalacji ”EKO-REGION” sp. z o.o. w Gotartowie, gm. Kluczbork, zgodnie z częstotliwością podaną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</si>
  <si>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</si>
  <si>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</si>
  <si>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</si>
  <si>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</si>
  <si>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</si>
  <si>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</si>
  <si>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</si>
  <si>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</si>
  <si>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Zakres prac - instalacja SSP.docx</t>
  </si>
  <si>
    <t>Zakres prac - instalacja tryskaczowa.docx</t>
  </si>
  <si>
    <t>zapytanie szablon.docx</t>
  </si>
  <si>
    <t>Zlecenie Zamówienie_projekt.docx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</si>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</sst>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3ba51b2ed1ef70507b7b0d76561751f.docx" TargetMode="External"/><Relationship Id="rId_hyperlink_2" Type="http://schemas.openxmlformats.org/officeDocument/2006/relationships/hyperlink" Target="https://lvww.platformazakupowa.pl/file/get_new/26a90381cbcda506488903eef86149c2.docx" TargetMode="External"/><Relationship Id="rId_hyperlink_3" Type="http://schemas.openxmlformats.org/officeDocument/2006/relationships/hyperlink" Target="https://lvww.platformazakupowa.pl/file/get_new/6301b2f060073d86082a6bfcafe67aa6.docx" TargetMode="External"/><Relationship Id="rId_hyperlink_4" Type="http://schemas.openxmlformats.org/officeDocument/2006/relationships/hyperlink" Target="https://lvww.platformazakupowa.pl/file/get_new/5047e1b7fd45e3ca81d6d49b14964368.docx" TargetMode="External"/><Relationship Id="rId_hyperlink_5" Type="http://schemas.openxmlformats.org/officeDocument/2006/relationships/hyperlink" Target="https://lvww.platformazakupowa.pl/file/get_new/8ed6d40435a2be0c96f8bc65cdfba4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1976321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1976321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1976321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1976321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1976321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2025-06-07T12:48:52+02:00</dcterms:created>
  <dcterms:modified xsi:type="dcterms:W3CDTF">2025-06-07T12:48:52+02:00</dcterms:modified>
  <dc:title>Untitled Spreadsheet</dc:title>
  <dc:description/>
  <dc:subject/>
  <cp:keywords/>
  <cp:category/>
</cp:coreProperties>
</file>